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05769686-4A11-45EE-BA67-F51C19E248C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<sst xmlns="http://schemas.openxmlformats.org/spreadsheetml/2006/main" count="11" uniqueCount="11">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</sst>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172.13</c:v>
                </c:pt>
                <c:pt idx="1">
                  <c:v>172.13</c:v>
                </c:pt>
                <c:pt idx="2">
                  <c:v>172.37</c:v>
                </c:pt>
                <c:pt idx="3">
                  <c:v>172.13</c:v>
                </c:pt>
                <c:pt idx="4">
                  <c:v>171.64</c:v>
                </c:pt>
                <c:pt idx="5">
                  <c:v>169.68</c:v>
                </c:pt>
                <c:pt idx="6">
                  <c:v>168.95</c:v>
                </c:pt>
                <c:pt idx="7">
                  <c:v>167.97</c:v>
                </c:pt>
                <c:pt idx="8">
                  <c:v>166.75</c:v>
                </c:pt>
                <c:pt idx="9">
                  <c:v>165.53</c:v>
                </c:pt>
                <c:pt idx="10">
                  <c:v>164.06</c:v>
                </c:pt>
                <c:pt idx="11">
                  <c:v>162.84</c:v>
                </c:pt>
                <c:pt idx="12">
                  <c:v>161.13</c:v>
                </c:pt>
                <c:pt idx="13">
                  <c:v>159.9</c:v>
                </c:pt>
                <c:pt idx="14">
                  <c:v>159.16999999999999</c:v>
                </c:pt>
                <c:pt idx="15">
                  <c:v>157.94999999999999</c:v>
                </c:pt>
                <c:pt idx="16">
                  <c:v>156.47999999999999</c:v>
                </c:pt>
                <c:pt idx="17">
                  <c:v>154.28</c:v>
                </c:pt>
                <c:pt idx="18">
                  <c:v>152.08000000000001</c:v>
                </c:pt>
                <c:pt idx="19">
                  <c:v>149.63</c:v>
                </c:pt>
                <c:pt idx="20">
                  <c:v>148.16999999999999</c:v>
                </c:pt>
                <c:pt idx="21">
                  <c:v>146.69999999999999</c:v>
                </c:pt>
                <c:pt idx="22">
                  <c:v>144.5</c:v>
                </c:pt>
                <c:pt idx="23">
                  <c:v>143.52000000000001</c:v>
                </c:pt>
                <c:pt idx="24">
                  <c:v>142.54</c:v>
                </c:pt>
                <c:pt idx="25">
                  <c:v>141.57</c:v>
                </c:pt>
                <c:pt idx="26">
                  <c:v>141.57</c:v>
                </c:pt>
                <c:pt idx="27">
                  <c:v>141.57</c:v>
                </c:pt>
                <c:pt idx="28">
                  <c:v>142.05000000000001</c:v>
                </c:pt>
                <c:pt idx="29">
                  <c:v>143.52000000000001</c:v>
                </c:pt>
                <c:pt idx="30">
                  <c:v>144.5</c:v>
                </c:pt>
                <c:pt idx="31">
                  <c:v>145.22999999999999</c:v>
                </c:pt>
                <c:pt idx="32">
                  <c:v>147.19</c:v>
                </c:pt>
                <c:pt idx="33">
                  <c:v>148.66</c:v>
                </c:pt>
                <c:pt idx="34">
                  <c:v>150.61000000000001</c:v>
                </c:pt>
                <c:pt idx="35">
                  <c:v>152.32</c:v>
                </c:pt>
                <c:pt idx="36">
                  <c:v>155.01</c:v>
                </c:pt>
                <c:pt idx="37">
                  <c:v>157.94999999999999</c:v>
                </c:pt>
                <c:pt idx="38">
                  <c:v>159.9</c:v>
                </c:pt>
                <c:pt idx="39">
                  <c:v>162.84</c:v>
                </c:pt>
                <c:pt idx="40">
                  <c:v>166.26</c:v>
                </c:pt>
                <c:pt idx="41">
                  <c:v>168.22</c:v>
                </c:pt>
                <c:pt idx="42">
                  <c:v>170.66</c:v>
                </c:pt>
                <c:pt idx="43">
                  <c:v>172.86</c:v>
                </c:pt>
                <c:pt idx="44">
                  <c:v>174.82</c:v>
                </c:pt>
                <c:pt idx="45">
                  <c:v>176.53</c:v>
                </c:pt>
                <c:pt idx="46">
                  <c:v>178</c:v>
                </c:pt>
                <c:pt idx="47">
                  <c:v>179.22</c:v>
                </c:pt>
                <c:pt idx="48">
                  <c:v>180.44</c:v>
                </c:pt>
                <c:pt idx="49">
                  <c:v>180.93</c:v>
                </c:pt>
                <c:pt idx="50">
                  <c:v>181.66</c:v>
                </c:pt>
                <c:pt idx="51">
                  <c:v>181.42</c:v>
                </c:pt>
                <c:pt idx="52">
                  <c:v>180.93</c:v>
                </c:pt>
                <c:pt idx="53">
                  <c:v>180.44</c:v>
                </c:pt>
                <c:pt idx="54">
                  <c:v>179.95</c:v>
                </c:pt>
                <c:pt idx="55">
                  <c:v>178.24</c:v>
                </c:pt>
                <c:pt idx="56">
                  <c:v>176.77</c:v>
                </c:pt>
                <c:pt idx="57">
                  <c:v>174.08</c:v>
                </c:pt>
                <c:pt idx="58">
                  <c:v>172.13</c:v>
                </c:pt>
                <c:pt idx="59">
                  <c:v>169.44</c:v>
                </c:pt>
                <c:pt idx="60">
                  <c:v>166.75</c:v>
                </c:pt>
                <c:pt idx="61">
                  <c:v>165.04</c:v>
                </c:pt>
                <c:pt idx="62">
                  <c:v>162.1</c:v>
                </c:pt>
                <c:pt idx="63">
                  <c:v>160.15</c:v>
                </c:pt>
                <c:pt idx="64">
                  <c:v>157.94999999999999</c:v>
                </c:pt>
                <c:pt idx="65">
                  <c:v>155.01</c:v>
                </c:pt>
                <c:pt idx="66">
                  <c:v>153.06</c:v>
                </c:pt>
                <c:pt idx="67">
                  <c:v>149.15</c:v>
                </c:pt>
                <c:pt idx="68">
                  <c:v>147.68</c:v>
                </c:pt>
                <c:pt idx="69">
                  <c:v>145.72</c:v>
                </c:pt>
                <c:pt idx="70">
                  <c:v>143.77000000000001</c:v>
                </c:pt>
                <c:pt idx="71">
                  <c:v>143.03</c:v>
                </c:pt>
                <c:pt idx="72">
                  <c:v>141.81</c:v>
                </c:pt>
                <c:pt idx="73">
                  <c:v>141.08000000000001</c:v>
                </c:pt>
                <c:pt idx="74">
                  <c:v>141.32</c:v>
                </c:pt>
                <c:pt idx="75">
                  <c:v>141.57</c:v>
                </c:pt>
                <c:pt idx="76">
                  <c:v>141.81</c:v>
                </c:pt>
                <c:pt idx="77">
                  <c:v>143.52000000000001</c:v>
                </c:pt>
                <c:pt idx="78">
                  <c:v>144.5</c:v>
                </c:pt>
                <c:pt idx="79">
                  <c:v>147.19</c:v>
                </c:pt>
                <c:pt idx="80">
                  <c:v>148.41</c:v>
                </c:pt>
                <c:pt idx="81">
                  <c:v>149.88</c:v>
                </c:pt>
                <c:pt idx="82">
                  <c:v>151.1</c:v>
                </c:pt>
                <c:pt idx="83">
                  <c:v>152.32</c:v>
                </c:pt>
                <c:pt idx="84">
                  <c:v>154.28</c:v>
                </c:pt>
                <c:pt idx="85">
                  <c:v>156.97</c:v>
                </c:pt>
                <c:pt idx="86">
                  <c:v>159.66</c:v>
                </c:pt>
                <c:pt idx="87">
                  <c:v>161.86000000000001</c:v>
                </c:pt>
                <c:pt idx="88">
                  <c:v>163.33000000000001</c:v>
                </c:pt>
                <c:pt idx="89">
                  <c:v>166.75</c:v>
                </c:pt>
                <c:pt idx="90">
                  <c:v>168.7</c:v>
                </c:pt>
                <c:pt idx="91">
                  <c:v>169.93</c:v>
                </c:pt>
                <c:pt idx="92">
                  <c:v>173.11</c:v>
                </c:pt>
                <c:pt idx="93">
                  <c:v>176.04</c:v>
                </c:pt>
                <c:pt idx="94">
                  <c:v>178.48</c:v>
                </c:pt>
                <c:pt idx="95">
                  <c:v>180.2</c:v>
                </c:pt>
                <c:pt idx="96">
                  <c:v>181.91</c:v>
                </c:pt>
                <c:pt idx="97">
                  <c:v>183.13</c:v>
                </c:pt>
                <c:pt idx="98">
                  <c:v>183.38</c:v>
                </c:pt>
                <c:pt idx="99">
                  <c:v>184.11</c:v>
                </c:pt>
                <c:pt idx="100">
                  <c:v>183.86</c:v>
                </c:pt>
                <c:pt idx="101">
                  <c:v>183.38</c:v>
                </c:pt>
                <c:pt idx="102">
                  <c:v>182.64</c:v>
                </c:pt>
                <c:pt idx="103">
                  <c:v>181.66</c:v>
                </c:pt>
                <c:pt idx="104">
                  <c:v>179.95</c:v>
                </c:pt>
                <c:pt idx="105">
                  <c:v>178.48</c:v>
                </c:pt>
                <c:pt idx="106">
                  <c:v>176.04</c:v>
                </c:pt>
                <c:pt idx="107">
                  <c:v>173.84</c:v>
                </c:pt>
                <c:pt idx="108">
                  <c:v>172.13</c:v>
                </c:pt>
                <c:pt idx="109">
                  <c:v>169.19</c:v>
                </c:pt>
                <c:pt idx="110">
                  <c:v>166.5</c:v>
                </c:pt>
                <c:pt idx="111">
                  <c:v>164.3</c:v>
                </c:pt>
                <c:pt idx="112">
                  <c:v>159.66</c:v>
                </c:pt>
                <c:pt idx="113">
                  <c:v>157.21</c:v>
                </c:pt>
                <c:pt idx="114">
                  <c:v>154.52000000000001</c:v>
                </c:pt>
                <c:pt idx="115">
                  <c:v>152.32</c:v>
                </c:pt>
                <c:pt idx="116">
                  <c:v>150.12</c:v>
                </c:pt>
                <c:pt idx="117">
                  <c:v>147.68</c:v>
                </c:pt>
                <c:pt idx="118">
                  <c:v>145.97</c:v>
                </c:pt>
                <c:pt idx="119">
                  <c:v>143.77000000000001</c:v>
                </c:pt>
                <c:pt idx="120">
                  <c:v>141.81</c:v>
                </c:pt>
                <c:pt idx="121">
                  <c:v>140.1</c:v>
                </c:pt>
                <c:pt idx="122">
                  <c:v>139.37</c:v>
                </c:pt>
                <c:pt idx="123">
                  <c:v>139.37</c:v>
                </c:pt>
                <c:pt idx="124">
                  <c:v>138.63</c:v>
                </c:pt>
                <c:pt idx="125">
                  <c:v>139.37</c:v>
                </c:pt>
                <c:pt idx="126">
                  <c:v>139.61000000000001</c:v>
                </c:pt>
                <c:pt idx="127">
                  <c:v>141.32</c:v>
                </c:pt>
                <c:pt idx="128">
                  <c:v>141.57</c:v>
                </c:pt>
                <c:pt idx="129">
                  <c:v>143.77000000000001</c:v>
                </c:pt>
                <c:pt idx="130">
                  <c:v>145.22999999999999</c:v>
                </c:pt>
                <c:pt idx="131">
                  <c:v>146.46</c:v>
                </c:pt>
                <c:pt idx="132">
                  <c:v>148.66</c:v>
                </c:pt>
                <c:pt idx="133">
                  <c:v>151.1</c:v>
                </c:pt>
                <c:pt idx="134">
                  <c:v>153.79</c:v>
                </c:pt>
                <c:pt idx="135">
                  <c:v>155.75</c:v>
                </c:pt>
                <c:pt idx="136">
                  <c:v>159.16999999999999</c:v>
                </c:pt>
                <c:pt idx="137">
                  <c:v>162.35</c:v>
                </c:pt>
                <c:pt idx="138">
                  <c:v>164.55</c:v>
                </c:pt>
                <c:pt idx="139">
                  <c:v>169.93</c:v>
                </c:pt>
                <c:pt idx="140">
                  <c:v>171.64</c:v>
                </c:pt>
                <c:pt idx="141">
                  <c:v>173.84</c:v>
                </c:pt>
                <c:pt idx="142">
                  <c:v>175.8</c:v>
                </c:pt>
                <c:pt idx="143">
                  <c:v>177.51</c:v>
                </c:pt>
                <c:pt idx="144">
                  <c:v>179.46</c:v>
                </c:pt>
                <c:pt idx="145">
                  <c:v>180.44</c:v>
                </c:pt>
                <c:pt idx="146">
                  <c:v>182.15</c:v>
                </c:pt>
                <c:pt idx="147">
                  <c:v>182.4</c:v>
                </c:pt>
                <c:pt idx="148">
                  <c:v>183.13</c:v>
                </c:pt>
                <c:pt idx="149">
                  <c:v>184.11</c:v>
                </c:pt>
                <c:pt idx="150">
                  <c:v>184.11</c:v>
                </c:pt>
                <c:pt idx="151">
                  <c:v>183.86</c:v>
                </c:pt>
                <c:pt idx="152">
                  <c:v>183.38</c:v>
                </c:pt>
                <c:pt idx="153">
                  <c:v>182.64</c:v>
                </c:pt>
                <c:pt idx="154">
                  <c:v>181.66</c:v>
                </c:pt>
                <c:pt idx="155">
                  <c:v>180.44</c:v>
                </c:pt>
                <c:pt idx="156">
                  <c:v>178.24</c:v>
                </c:pt>
                <c:pt idx="157">
                  <c:v>176.53</c:v>
                </c:pt>
                <c:pt idx="158">
                  <c:v>175.31</c:v>
                </c:pt>
                <c:pt idx="159">
                  <c:v>171.64</c:v>
                </c:pt>
                <c:pt idx="160">
                  <c:v>168.7</c:v>
                </c:pt>
                <c:pt idx="161">
                  <c:v>166.02</c:v>
                </c:pt>
                <c:pt idx="162">
                  <c:v>164.06</c:v>
                </c:pt>
                <c:pt idx="163">
                  <c:v>160.38999999999999</c:v>
                </c:pt>
                <c:pt idx="164">
                  <c:v>157.94999999999999</c:v>
                </c:pt>
                <c:pt idx="165">
                  <c:v>155.75</c:v>
                </c:pt>
                <c:pt idx="166">
                  <c:v>153.55000000000001</c:v>
                </c:pt>
                <c:pt idx="167">
                  <c:v>150.61000000000001</c:v>
                </c:pt>
                <c:pt idx="168">
                  <c:v>149.88</c:v>
                </c:pt>
                <c:pt idx="169">
                  <c:v>147.43</c:v>
                </c:pt>
                <c:pt idx="170">
                  <c:v>145.72</c:v>
                </c:pt>
                <c:pt idx="171">
                  <c:v>145.22999999999999</c:v>
                </c:pt>
                <c:pt idx="172">
                  <c:v>144.25</c:v>
                </c:pt>
                <c:pt idx="173">
                  <c:v>143.52000000000001</c:v>
                </c:pt>
                <c:pt idx="174">
                  <c:v>143.52000000000001</c:v>
                </c:pt>
                <c:pt idx="175">
                  <c:v>143.52000000000001</c:v>
                </c:pt>
                <c:pt idx="176">
                  <c:v>143.77000000000001</c:v>
                </c:pt>
                <c:pt idx="177">
                  <c:v>144.5</c:v>
                </c:pt>
                <c:pt idx="178">
                  <c:v>145.72</c:v>
                </c:pt>
                <c:pt idx="179">
                  <c:v>146.94</c:v>
                </c:pt>
                <c:pt idx="180">
                  <c:v>148.16999999999999</c:v>
                </c:pt>
                <c:pt idx="181">
                  <c:v>149.88</c:v>
                </c:pt>
                <c:pt idx="182">
                  <c:v>152.08000000000001</c:v>
                </c:pt>
                <c:pt idx="183">
                  <c:v>154.28</c:v>
                </c:pt>
                <c:pt idx="184">
                  <c:v>157.46</c:v>
                </c:pt>
                <c:pt idx="185">
                  <c:v>159.9</c:v>
                </c:pt>
                <c:pt idx="186">
                  <c:v>164.3</c:v>
                </c:pt>
                <c:pt idx="187">
                  <c:v>167.24</c:v>
                </c:pt>
                <c:pt idx="188">
                  <c:v>170.66</c:v>
                </c:pt>
                <c:pt idx="189">
                  <c:v>174.08</c:v>
                </c:pt>
                <c:pt idx="190">
                  <c:v>176.53</c:v>
                </c:pt>
                <c:pt idx="191">
                  <c:v>179.46</c:v>
                </c:pt>
                <c:pt idx="192">
                  <c:v>180.69</c:v>
                </c:pt>
                <c:pt idx="193">
                  <c:v>183.62</c:v>
                </c:pt>
                <c:pt idx="194">
                  <c:v>185.09</c:v>
                </c:pt>
                <c:pt idx="195">
                  <c:v>186.31</c:v>
                </c:pt>
                <c:pt idx="196">
                  <c:v>188.51</c:v>
                </c:pt>
                <c:pt idx="197">
                  <c:v>190.22</c:v>
                </c:pt>
                <c:pt idx="198">
                  <c:v>190.95</c:v>
                </c:pt>
                <c:pt idx="199">
                  <c:v>192.18</c:v>
                </c:pt>
                <c:pt idx="200">
                  <c:v>192.18</c:v>
                </c:pt>
                <c:pt idx="201">
                  <c:v>192.42</c:v>
                </c:pt>
                <c:pt idx="202">
                  <c:v>192.18</c:v>
                </c:pt>
                <c:pt idx="203">
                  <c:v>191.2</c:v>
                </c:pt>
                <c:pt idx="204">
                  <c:v>190.22</c:v>
                </c:pt>
                <c:pt idx="205">
                  <c:v>188.75</c:v>
                </c:pt>
                <c:pt idx="206">
                  <c:v>186.06</c:v>
                </c:pt>
                <c:pt idx="207">
                  <c:v>184.11</c:v>
                </c:pt>
                <c:pt idx="208">
                  <c:v>182.4</c:v>
                </c:pt>
                <c:pt idx="209">
                  <c:v>178.97</c:v>
                </c:pt>
                <c:pt idx="210">
                  <c:v>175.8</c:v>
                </c:pt>
                <c:pt idx="211">
                  <c:v>173.35</c:v>
                </c:pt>
                <c:pt idx="212">
                  <c:v>170.17</c:v>
                </c:pt>
                <c:pt idx="213">
                  <c:v>165.28</c:v>
                </c:pt>
                <c:pt idx="214">
                  <c:v>162.35</c:v>
                </c:pt>
                <c:pt idx="215">
                  <c:v>160.15</c:v>
                </c:pt>
                <c:pt idx="216">
                  <c:v>157.94999999999999</c:v>
                </c:pt>
                <c:pt idx="217">
                  <c:v>155.99</c:v>
                </c:pt>
                <c:pt idx="218">
                  <c:v>154.28</c:v>
                </c:pt>
                <c:pt idx="219">
                  <c:v>153.30000000000001</c:v>
                </c:pt>
                <c:pt idx="220">
                  <c:v>151.59</c:v>
                </c:pt>
                <c:pt idx="221">
                  <c:v>150.12</c:v>
                </c:pt>
                <c:pt idx="222">
                  <c:v>149.63</c:v>
                </c:pt>
                <c:pt idx="223">
                  <c:v>148.9</c:v>
                </c:pt>
                <c:pt idx="224">
                  <c:v>148.16999999999999</c:v>
                </c:pt>
                <c:pt idx="225">
                  <c:v>148.41</c:v>
                </c:pt>
                <c:pt idx="226">
                  <c:v>148.16999999999999</c:v>
                </c:pt>
                <c:pt idx="227">
                  <c:v>148.16999999999999</c:v>
                </c:pt>
                <c:pt idx="228">
                  <c:v>149.88</c:v>
                </c:pt>
                <c:pt idx="229">
                  <c:v>150.37</c:v>
                </c:pt>
                <c:pt idx="230">
                  <c:v>152.81</c:v>
                </c:pt>
                <c:pt idx="231">
                  <c:v>153.79</c:v>
                </c:pt>
                <c:pt idx="232">
                  <c:v>155.01</c:v>
                </c:pt>
                <c:pt idx="233">
                  <c:v>158.44</c:v>
                </c:pt>
                <c:pt idx="234">
                  <c:v>162.1</c:v>
                </c:pt>
                <c:pt idx="235">
                  <c:v>163.33000000000001</c:v>
                </c:pt>
                <c:pt idx="236">
                  <c:v>167.73</c:v>
                </c:pt>
                <c:pt idx="237">
                  <c:v>171.15</c:v>
                </c:pt>
                <c:pt idx="238">
                  <c:v>174.33</c:v>
                </c:pt>
                <c:pt idx="239">
                  <c:v>176.53</c:v>
                </c:pt>
                <c:pt idx="240">
                  <c:v>178.97</c:v>
                </c:pt>
                <c:pt idx="241">
                  <c:v>181.91</c:v>
                </c:pt>
                <c:pt idx="242">
                  <c:v>183.86</c:v>
                </c:pt>
                <c:pt idx="243">
                  <c:v>186.55</c:v>
                </c:pt>
                <c:pt idx="244">
                  <c:v>189.49</c:v>
                </c:pt>
                <c:pt idx="245">
                  <c:v>191.69</c:v>
                </c:pt>
                <c:pt idx="246">
                  <c:v>192.67</c:v>
                </c:pt>
                <c:pt idx="247">
                  <c:v>193.89</c:v>
                </c:pt>
                <c:pt idx="248">
                  <c:v>194.87</c:v>
                </c:pt>
                <c:pt idx="249">
                  <c:v>195.36</c:v>
                </c:pt>
                <c:pt idx="250">
                  <c:v>195.36</c:v>
                </c:pt>
                <c:pt idx="251">
                  <c:v>194.87</c:v>
                </c:pt>
                <c:pt idx="252">
                  <c:v>194.38</c:v>
                </c:pt>
                <c:pt idx="253">
                  <c:v>192.67</c:v>
                </c:pt>
                <c:pt idx="254">
                  <c:v>191.2</c:v>
                </c:pt>
                <c:pt idx="255">
                  <c:v>190.47</c:v>
                </c:pt>
                <c:pt idx="256">
                  <c:v>188.02</c:v>
                </c:pt>
                <c:pt idx="257">
                  <c:v>186.31</c:v>
                </c:pt>
                <c:pt idx="258">
                  <c:v>184.35</c:v>
                </c:pt>
                <c:pt idx="259">
                  <c:v>182.89</c:v>
                </c:pt>
                <c:pt idx="260">
                  <c:v>179.71</c:v>
                </c:pt>
                <c:pt idx="261">
                  <c:v>177.02</c:v>
                </c:pt>
                <c:pt idx="262">
                  <c:v>174.33</c:v>
                </c:pt>
                <c:pt idx="263">
                  <c:v>169.93</c:v>
                </c:pt>
                <c:pt idx="264">
                  <c:v>166.99</c:v>
                </c:pt>
                <c:pt idx="265">
                  <c:v>164.3</c:v>
                </c:pt>
                <c:pt idx="266">
                  <c:v>161.86000000000001</c:v>
                </c:pt>
                <c:pt idx="267">
                  <c:v>159.41</c:v>
                </c:pt>
                <c:pt idx="268">
                  <c:v>157.21</c:v>
                </c:pt>
                <c:pt idx="269">
                  <c:v>155.75</c:v>
                </c:pt>
                <c:pt idx="270">
                  <c:v>153.55000000000001</c:v>
                </c:pt>
                <c:pt idx="271">
                  <c:v>152.81</c:v>
                </c:pt>
                <c:pt idx="272">
                  <c:v>152.32</c:v>
                </c:pt>
                <c:pt idx="273">
                  <c:v>151.35</c:v>
                </c:pt>
                <c:pt idx="274">
                  <c:v>150.86000000000001</c:v>
                </c:pt>
                <c:pt idx="275">
                  <c:v>150.61000000000001</c:v>
                </c:pt>
                <c:pt idx="276">
                  <c:v>151.1</c:v>
                </c:pt>
                <c:pt idx="277">
                  <c:v>151.59</c:v>
                </c:pt>
                <c:pt idx="278">
                  <c:v>151.83000000000001</c:v>
                </c:pt>
                <c:pt idx="279">
                  <c:v>152.08000000000001</c:v>
                </c:pt>
                <c:pt idx="280">
                  <c:v>154.77000000000001</c:v>
                </c:pt>
                <c:pt idx="281">
                  <c:v>156.47999999999999</c:v>
                </c:pt>
                <c:pt idx="282">
                  <c:v>159.16999999999999</c:v>
                </c:pt>
                <c:pt idx="283">
                  <c:v>160.63999999999999</c:v>
                </c:pt>
                <c:pt idx="284">
                  <c:v>163.33000000000001</c:v>
                </c:pt>
                <c:pt idx="285">
                  <c:v>167.24</c:v>
                </c:pt>
                <c:pt idx="286">
                  <c:v>170.17</c:v>
                </c:pt>
                <c:pt idx="287">
                  <c:v>173.84</c:v>
                </c:pt>
                <c:pt idx="288">
                  <c:v>177.75</c:v>
                </c:pt>
                <c:pt idx="289">
                  <c:v>180.69</c:v>
                </c:pt>
                <c:pt idx="290">
                  <c:v>185.09</c:v>
                </c:pt>
                <c:pt idx="291">
                  <c:v>187.78</c:v>
                </c:pt>
                <c:pt idx="292">
                  <c:v>189.98</c:v>
                </c:pt>
                <c:pt idx="293">
                  <c:v>192.91</c:v>
                </c:pt>
                <c:pt idx="294">
                  <c:v>194.87</c:v>
                </c:pt>
                <c:pt idx="295">
                  <c:v>196.82</c:v>
                </c:pt>
                <c:pt idx="296">
                  <c:v>197.8</c:v>
                </c:pt>
                <c:pt idx="297">
                  <c:v>198.78</c:v>
                </c:pt>
                <c:pt idx="298">
                  <c:v>199.76</c:v>
                </c:pt>
                <c:pt idx="299">
                  <c:v>200.25</c:v>
                </c:pt>
                <c:pt idx="300">
                  <c:v>200.25</c:v>
                </c:pt>
                <c:pt idx="301">
                  <c:v>200</c:v>
                </c:pt>
                <c:pt idx="302">
                  <c:v>199.27</c:v>
                </c:pt>
                <c:pt idx="303">
                  <c:v>198.78</c:v>
                </c:pt>
                <c:pt idx="304">
                  <c:v>197.31</c:v>
                </c:pt>
                <c:pt idx="305">
                  <c:v>196.58</c:v>
                </c:pt>
                <c:pt idx="306">
                  <c:v>195.11</c:v>
                </c:pt>
                <c:pt idx="307">
                  <c:v>193.64</c:v>
                </c:pt>
                <c:pt idx="308">
                  <c:v>191.44</c:v>
                </c:pt>
                <c:pt idx="309">
                  <c:v>189.24</c:v>
                </c:pt>
                <c:pt idx="310">
                  <c:v>186.55</c:v>
                </c:pt>
                <c:pt idx="311">
                  <c:v>182.89</c:v>
                </c:pt>
                <c:pt idx="312">
                  <c:v>178.97</c:v>
                </c:pt>
                <c:pt idx="313">
                  <c:v>175.06</c:v>
                </c:pt>
                <c:pt idx="314">
                  <c:v>171.88</c:v>
                </c:pt>
                <c:pt idx="315">
                  <c:v>169.68</c:v>
                </c:pt>
                <c:pt idx="316">
                  <c:v>167.24</c:v>
                </c:pt>
                <c:pt idx="317">
                  <c:v>164.3</c:v>
                </c:pt>
                <c:pt idx="318">
                  <c:v>162.1</c:v>
                </c:pt>
                <c:pt idx="319">
                  <c:v>160.88</c:v>
                </c:pt>
                <c:pt idx="320">
                  <c:v>159.16999999999999</c:v>
                </c:pt>
                <c:pt idx="321">
                  <c:v>157.69999999999999</c:v>
                </c:pt>
                <c:pt idx="322">
                  <c:v>156.47999999999999</c:v>
                </c:pt>
                <c:pt idx="323">
                  <c:v>156.24</c:v>
                </c:pt>
                <c:pt idx="324">
                  <c:v>155.75</c:v>
                </c:pt>
                <c:pt idx="325">
                  <c:v>155.75</c:v>
                </c:pt>
                <c:pt idx="326">
                  <c:v>155.99</c:v>
                </c:pt>
                <c:pt idx="327">
                  <c:v>156.97</c:v>
                </c:pt>
                <c:pt idx="328">
                  <c:v>157.69999999999999</c:v>
                </c:pt>
                <c:pt idx="329">
                  <c:v>158.91999999999999</c:v>
                </c:pt>
                <c:pt idx="330">
                  <c:v>160.88</c:v>
                </c:pt>
                <c:pt idx="331">
                  <c:v>163.33000000000001</c:v>
                </c:pt>
                <c:pt idx="332">
                  <c:v>164.3</c:v>
                </c:pt>
                <c:pt idx="333">
                  <c:v>166.02</c:v>
                </c:pt>
                <c:pt idx="334">
                  <c:v>168.7</c:v>
                </c:pt>
                <c:pt idx="335">
                  <c:v>170.91</c:v>
                </c:pt>
                <c:pt idx="336">
                  <c:v>173.11</c:v>
                </c:pt>
                <c:pt idx="337">
                  <c:v>177.51</c:v>
                </c:pt>
                <c:pt idx="338">
                  <c:v>181.17</c:v>
                </c:pt>
                <c:pt idx="339">
                  <c:v>182.89</c:v>
                </c:pt>
                <c:pt idx="340">
                  <c:v>188.02</c:v>
                </c:pt>
                <c:pt idx="341">
                  <c:v>191.44</c:v>
                </c:pt>
                <c:pt idx="342">
                  <c:v>194.38</c:v>
                </c:pt>
                <c:pt idx="343">
                  <c:v>195.84</c:v>
                </c:pt>
                <c:pt idx="344">
                  <c:v>198.04</c:v>
                </c:pt>
                <c:pt idx="345">
                  <c:v>200</c:v>
                </c:pt>
                <c:pt idx="346">
                  <c:v>200.98</c:v>
                </c:pt>
                <c:pt idx="347">
                  <c:v>201.96</c:v>
                </c:pt>
                <c:pt idx="348">
                  <c:v>202.69</c:v>
                </c:pt>
                <c:pt idx="349">
                  <c:v>203.91</c:v>
                </c:pt>
                <c:pt idx="350">
                  <c:v>204.16</c:v>
                </c:pt>
                <c:pt idx="351">
                  <c:v>204.16</c:v>
                </c:pt>
                <c:pt idx="352">
                  <c:v>204.4</c:v>
                </c:pt>
                <c:pt idx="353">
                  <c:v>203.67</c:v>
                </c:pt>
                <c:pt idx="354">
                  <c:v>202.69</c:v>
                </c:pt>
                <c:pt idx="355">
                  <c:v>201.47</c:v>
                </c:pt>
                <c:pt idx="356">
                  <c:v>200.25</c:v>
                </c:pt>
                <c:pt idx="357">
                  <c:v>198.04</c:v>
                </c:pt>
                <c:pt idx="358">
                  <c:v>195.6</c:v>
                </c:pt>
                <c:pt idx="359">
                  <c:v>194.62</c:v>
                </c:pt>
                <c:pt idx="360">
                  <c:v>191.44</c:v>
                </c:pt>
                <c:pt idx="361">
                  <c:v>187.53</c:v>
                </c:pt>
                <c:pt idx="362">
                  <c:v>183.86</c:v>
                </c:pt>
                <c:pt idx="363">
                  <c:v>181.17</c:v>
                </c:pt>
                <c:pt idx="364">
                  <c:v>177.75</c:v>
                </c:pt>
                <c:pt idx="365">
                  <c:v>173.84</c:v>
                </c:pt>
                <c:pt idx="366">
                  <c:v>170.42</c:v>
                </c:pt>
                <c:pt idx="367">
                  <c:v>168.22</c:v>
                </c:pt>
                <c:pt idx="368">
                  <c:v>166.02</c:v>
                </c:pt>
                <c:pt idx="369">
                  <c:v>163.81</c:v>
                </c:pt>
                <c:pt idx="370">
                  <c:v>162.35</c:v>
                </c:pt>
                <c:pt idx="371">
                  <c:v>160.88</c:v>
                </c:pt>
                <c:pt idx="372">
                  <c:v>159.9</c:v>
                </c:pt>
                <c:pt idx="373">
                  <c:v>159.41</c:v>
                </c:pt>
                <c:pt idx="374">
                  <c:v>158.44</c:v>
                </c:pt>
                <c:pt idx="375">
                  <c:v>158.44</c:v>
                </c:pt>
                <c:pt idx="376">
                  <c:v>158.44</c:v>
                </c:pt>
                <c:pt idx="377">
                  <c:v>158.68</c:v>
                </c:pt>
                <c:pt idx="378">
                  <c:v>159.66</c:v>
                </c:pt>
                <c:pt idx="379">
                  <c:v>160.15</c:v>
                </c:pt>
                <c:pt idx="380">
                  <c:v>161.61000000000001</c:v>
                </c:pt>
                <c:pt idx="381">
                  <c:v>164.3</c:v>
                </c:pt>
                <c:pt idx="382">
                  <c:v>166.5</c:v>
                </c:pt>
                <c:pt idx="383">
                  <c:v>168.22</c:v>
                </c:pt>
                <c:pt idx="384">
                  <c:v>171.39</c:v>
                </c:pt>
                <c:pt idx="385">
                  <c:v>172.86</c:v>
                </c:pt>
                <c:pt idx="386">
                  <c:v>175.55</c:v>
                </c:pt>
                <c:pt idx="387">
                  <c:v>179.95</c:v>
                </c:pt>
                <c:pt idx="388">
                  <c:v>182.89</c:v>
                </c:pt>
                <c:pt idx="389">
                  <c:v>186.55</c:v>
                </c:pt>
                <c:pt idx="390">
                  <c:v>189.73</c:v>
                </c:pt>
                <c:pt idx="391">
                  <c:v>191.69</c:v>
                </c:pt>
                <c:pt idx="392">
                  <c:v>194.62</c:v>
                </c:pt>
                <c:pt idx="393">
                  <c:v>196.82</c:v>
                </c:pt>
                <c:pt idx="394">
                  <c:v>200.49</c:v>
                </c:pt>
                <c:pt idx="395">
                  <c:v>201.96</c:v>
                </c:pt>
                <c:pt idx="396">
                  <c:v>203.18</c:v>
                </c:pt>
                <c:pt idx="397">
                  <c:v>205.62</c:v>
                </c:pt>
                <c:pt idx="398">
                  <c:v>206.11</c:v>
                </c:pt>
                <c:pt idx="399">
                  <c:v>206.85</c:v>
                </c:pt>
                <c:pt idx="400">
                  <c:v>207.09</c:v>
                </c:pt>
                <c:pt idx="401">
                  <c:v>206.85</c:v>
                </c:pt>
                <c:pt idx="402">
                  <c:v>206.11</c:v>
                </c:pt>
                <c:pt idx="403">
                  <c:v>205.38</c:v>
                </c:pt>
                <c:pt idx="404">
                  <c:v>204.16</c:v>
                </c:pt>
                <c:pt idx="405">
                  <c:v>202.69</c:v>
                </c:pt>
                <c:pt idx="406">
                  <c:v>200.49</c:v>
                </c:pt>
                <c:pt idx="407">
                  <c:v>199.51</c:v>
                </c:pt>
                <c:pt idx="408">
                  <c:v>197.07</c:v>
                </c:pt>
                <c:pt idx="409">
                  <c:v>195.36</c:v>
                </c:pt>
                <c:pt idx="410">
                  <c:v>193.89</c:v>
                </c:pt>
                <c:pt idx="411">
                  <c:v>189.73</c:v>
                </c:pt>
                <c:pt idx="412">
                  <c:v>186.8</c:v>
                </c:pt>
                <c:pt idx="413">
                  <c:v>185.58</c:v>
                </c:pt>
                <c:pt idx="414">
                  <c:v>182.15</c:v>
                </c:pt>
                <c:pt idx="415">
                  <c:v>179.46</c:v>
                </c:pt>
                <c:pt idx="416">
                  <c:v>177.51</c:v>
                </c:pt>
                <c:pt idx="417">
                  <c:v>175.06</c:v>
                </c:pt>
                <c:pt idx="418">
                  <c:v>173.11</c:v>
                </c:pt>
                <c:pt idx="419">
                  <c:v>169.44</c:v>
                </c:pt>
                <c:pt idx="420">
                  <c:v>167.73</c:v>
                </c:pt>
                <c:pt idx="421">
                  <c:v>165.28</c:v>
                </c:pt>
                <c:pt idx="422">
                  <c:v>163.33000000000001</c:v>
                </c:pt>
                <c:pt idx="423">
                  <c:v>162.35</c:v>
                </c:pt>
                <c:pt idx="424">
                  <c:v>161.37</c:v>
                </c:pt>
                <c:pt idx="425">
                  <c:v>160.63999999999999</c:v>
                </c:pt>
                <c:pt idx="426">
                  <c:v>160.63999999999999</c:v>
                </c:pt>
                <c:pt idx="427">
                  <c:v>161.13</c:v>
                </c:pt>
                <c:pt idx="428">
                  <c:v>161.37</c:v>
                </c:pt>
                <c:pt idx="429">
                  <c:v>161.86000000000001</c:v>
                </c:pt>
                <c:pt idx="430">
                  <c:v>162.84</c:v>
                </c:pt>
                <c:pt idx="431">
                  <c:v>166.99</c:v>
                </c:pt>
                <c:pt idx="432">
                  <c:v>168.46</c:v>
                </c:pt>
                <c:pt idx="433">
                  <c:v>170.66</c:v>
                </c:pt>
                <c:pt idx="434">
                  <c:v>174.33</c:v>
                </c:pt>
                <c:pt idx="435">
                  <c:v>176.53</c:v>
                </c:pt>
                <c:pt idx="436">
                  <c:v>178.48</c:v>
                </c:pt>
                <c:pt idx="437">
                  <c:v>181.42</c:v>
                </c:pt>
                <c:pt idx="438">
                  <c:v>184.35</c:v>
                </c:pt>
                <c:pt idx="439">
                  <c:v>186.55</c:v>
                </c:pt>
                <c:pt idx="440">
                  <c:v>189.49</c:v>
                </c:pt>
                <c:pt idx="441">
                  <c:v>191.69</c:v>
                </c:pt>
                <c:pt idx="442">
                  <c:v>194.87</c:v>
                </c:pt>
                <c:pt idx="443">
                  <c:v>197.8</c:v>
                </c:pt>
                <c:pt idx="444">
                  <c:v>200</c:v>
                </c:pt>
                <c:pt idx="445">
                  <c:v>202.94</c:v>
                </c:pt>
                <c:pt idx="446">
                  <c:v>205.62</c:v>
                </c:pt>
                <c:pt idx="447">
                  <c:v>207.58</c:v>
                </c:pt>
                <c:pt idx="448">
                  <c:v>209.78</c:v>
                </c:pt>
                <c:pt idx="449">
                  <c:v>211.49</c:v>
                </c:pt>
                <c:pt idx="450">
                  <c:v>212.47</c:v>
                </c:pt>
                <c:pt idx="451">
                  <c:v>213.69</c:v>
                </c:pt>
                <c:pt idx="452">
                  <c:v>213.69</c:v>
                </c:pt>
                <c:pt idx="453">
                  <c:v>213.94</c:v>
                </c:pt>
                <c:pt idx="454">
                  <c:v>213.2</c:v>
                </c:pt>
                <c:pt idx="455">
                  <c:v>212.23</c:v>
                </c:pt>
                <c:pt idx="456">
                  <c:v>211.25</c:v>
                </c:pt>
                <c:pt idx="457">
                  <c:v>209.29</c:v>
                </c:pt>
                <c:pt idx="458">
                  <c:v>207.58</c:v>
                </c:pt>
                <c:pt idx="459">
                  <c:v>205.14</c:v>
                </c:pt>
                <c:pt idx="460">
                  <c:v>203.91</c:v>
                </c:pt>
                <c:pt idx="461">
                  <c:v>200.25</c:v>
                </c:pt>
                <c:pt idx="462">
                  <c:v>196.82</c:v>
                </c:pt>
                <c:pt idx="463">
                  <c:v>194.13</c:v>
                </c:pt>
                <c:pt idx="464">
                  <c:v>192.18</c:v>
                </c:pt>
                <c:pt idx="465">
                  <c:v>188.75</c:v>
                </c:pt>
                <c:pt idx="466">
                  <c:v>185.09</c:v>
                </c:pt>
                <c:pt idx="467">
                  <c:v>182.64</c:v>
                </c:pt>
                <c:pt idx="468">
                  <c:v>178.97</c:v>
                </c:pt>
                <c:pt idx="469">
                  <c:v>176.77</c:v>
                </c:pt>
                <c:pt idx="470">
                  <c:v>175.8</c:v>
                </c:pt>
                <c:pt idx="471">
                  <c:v>174.08</c:v>
                </c:pt>
                <c:pt idx="472">
                  <c:v>172.62</c:v>
                </c:pt>
                <c:pt idx="473">
                  <c:v>171.88</c:v>
                </c:pt>
                <c:pt idx="474">
                  <c:v>171.15</c:v>
                </c:pt>
                <c:pt idx="475">
                  <c:v>170.42</c:v>
                </c:pt>
                <c:pt idx="476">
                  <c:v>170.42</c:v>
                </c:pt>
                <c:pt idx="477">
                  <c:v>170.42</c:v>
                </c:pt>
                <c:pt idx="478">
                  <c:v>170.91</c:v>
                </c:pt>
                <c:pt idx="479">
                  <c:v>171.64</c:v>
                </c:pt>
                <c:pt idx="480">
                  <c:v>172.37</c:v>
                </c:pt>
                <c:pt idx="481">
                  <c:v>174.57</c:v>
                </c:pt>
                <c:pt idx="482">
                  <c:v>176.77</c:v>
                </c:pt>
                <c:pt idx="483">
                  <c:v>179.22</c:v>
                </c:pt>
                <c:pt idx="484">
                  <c:v>180.93</c:v>
                </c:pt>
                <c:pt idx="485">
                  <c:v>184.35</c:v>
                </c:pt>
                <c:pt idx="486">
                  <c:v>186.06</c:v>
                </c:pt>
                <c:pt idx="487">
                  <c:v>190.95</c:v>
                </c:pt>
                <c:pt idx="488">
                  <c:v>194.38</c:v>
                </c:pt>
                <c:pt idx="489">
                  <c:v>197.56</c:v>
                </c:pt>
                <c:pt idx="490">
                  <c:v>200.25</c:v>
                </c:pt>
                <c:pt idx="491">
                  <c:v>204.4</c:v>
                </c:pt>
                <c:pt idx="492">
                  <c:v>205.87</c:v>
                </c:pt>
                <c:pt idx="493">
                  <c:v>208.31</c:v>
                </c:pt>
                <c:pt idx="494">
                  <c:v>211</c:v>
                </c:pt>
                <c:pt idx="495">
                  <c:v>212.47</c:v>
                </c:pt>
                <c:pt idx="496">
                  <c:v>213.69</c:v>
                </c:pt>
                <c:pt idx="497">
                  <c:v>215.16</c:v>
                </c:pt>
                <c:pt idx="498">
                  <c:v>217.36</c:v>
                </c:pt>
                <c:pt idx="499">
                  <c:v>218.83</c:v>
                </c:pt>
                <c:pt idx="500">
                  <c:v>219.32</c:v>
                </c:pt>
                <c:pt idx="501">
                  <c:v>219.81</c:v>
                </c:pt>
                <c:pt idx="502">
                  <c:v>219.81</c:v>
                </c:pt>
                <c:pt idx="503">
                  <c:v>219.56</c:v>
                </c:pt>
                <c:pt idx="504">
                  <c:v>219.07</c:v>
                </c:pt>
                <c:pt idx="505">
                  <c:v>217.36</c:v>
                </c:pt>
                <c:pt idx="506">
                  <c:v>215.65</c:v>
                </c:pt>
                <c:pt idx="507">
                  <c:v>213.94</c:v>
                </c:pt>
                <c:pt idx="508">
                  <c:v>211.74</c:v>
                </c:pt>
                <c:pt idx="509">
                  <c:v>208.07</c:v>
                </c:pt>
                <c:pt idx="510">
                  <c:v>205.14</c:v>
                </c:pt>
                <c:pt idx="511">
                  <c:v>202.94</c:v>
                </c:pt>
                <c:pt idx="512">
                  <c:v>200.98</c:v>
                </c:pt>
                <c:pt idx="513">
                  <c:v>198.04</c:v>
                </c:pt>
                <c:pt idx="514">
                  <c:v>195.36</c:v>
                </c:pt>
                <c:pt idx="515">
                  <c:v>193.64</c:v>
                </c:pt>
                <c:pt idx="516">
                  <c:v>190.47</c:v>
                </c:pt>
                <c:pt idx="517">
                  <c:v>188.26</c:v>
                </c:pt>
                <c:pt idx="518">
                  <c:v>185.33</c:v>
                </c:pt>
                <c:pt idx="519">
                  <c:v>181.91</c:v>
                </c:pt>
                <c:pt idx="520">
                  <c:v>180.2</c:v>
                </c:pt>
                <c:pt idx="521">
                  <c:v>177.75</c:v>
                </c:pt>
                <c:pt idx="522">
                  <c:v>176.53</c:v>
                </c:pt>
                <c:pt idx="523">
                  <c:v>175.55</c:v>
                </c:pt>
                <c:pt idx="524">
                  <c:v>174.82</c:v>
                </c:pt>
                <c:pt idx="525">
                  <c:v>174.33</c:v>
                </c:pt>
                <c:pt idx="526">
                  <c:v>174.33</c:v>
                </c:pt>
                <c:pt idx="527">
                  <c:v>174.82</c:v>
                </c:pt>
                <c:pt idx="528">
                  <c:v>175.31</c:v>
                </c:pt>
                <c:pt idx="529">
                  <c:v>176.77</c:v>
                </c:pt>
                <c:pt idx="530">
                  <c:v>178.73</c:v>
                </c:pt>
                <c:pt idx="531">
                  <c:v>179.71</c:v>
                </c:pt>
                <c:pt idx="532">
                  <c:v>181.42</c:v>
                </c:pt>
                <c:pt idx="533">
                  <c:v>183.38</c:v>
                </c:pt>
                <c:pt idx="534">
                  <c:v>185.09</c:v>
                </c:pt>
                <c:pt idx="535">
                  <c:v>187.04</c:v>
                </c:pt>
                <c:pt idx="536">
                  <c:v>189.98</c:v>
                </c:pt>
                <c:pt idx="537">
                  <c:v>192.18</c:v>
                </c:pt>
                <c:pt idx="538">
                  <c:v>196.33</c:v>
                </c:pt>
                <c:pt idx="539">
                  <c:v>199.51</c:v>
                </c:pt>
                <c:pt idx="540">
                  <c:v>200.98</c:v>
                </c:pt>
                <c:pt idx="541">
                  <c:v>205.62</c:v>
                </c:pt>
                <c:pt idx="542">
                  <c:v>208.31</c:v>
                </c:pt>
                <c:pt idx="543">
                  <c:v>212.47</c:v>
                </c:pt>
                <c:pt idx="544">
                  <c:v>213.94</c:v>
                </c:pt>
                <c:pt idx="545">
                  <c:v>216.14</c:v>
                </c:pt>
                <c:pt idx="546">
                  <c:v>218.09</c:v>
                </c:pt>
                <c:pt idx="547">
                  <c:v>218.58</c:v>
                </c:pt>
                <c:pt idx="548">
                  <c:v>220.54</c:v>
                </c:pt>
                <c:pt idx="549">
                  <c:v>222.01</c:v>
                </c:pt>
                <c:pt idx="550">
                  <c:v>222.74</c:v>
                </c:pt>
                <c:pt idx="551">
                  <c:v>223.47</c:v>
                </c:pt>
                <c:pt idx="552">
                  <c:v>223.23</c:v>
                </c:pt>
                <c:pt idx="553">
                  <c:v>223.23</c:v>
                </c:pt>
                <c:pt idx="554">
                  <c:v>222.98</c:v>
                </c:pt>
                <c:pt idx="555">
                  <c:v>220.78</c:v>
                </c:pt>
                <c:pt idx="556">
                  <c:v>219.81</c:v>
                </c:pt>
                <c:pt idx="557">
                  <c:v>218.09</c:v>
                </c:pt>
                <c:pt idx="558">
                  <c:v>215.89</c:v>
                </c:pt>
                <c:pt idx="559">
                  <c:v>214.18</c:v>
                </c:pt>
                <c:pt idx="560">
                  <c:v>211</c:v>
                </c:pt>
                <c:pt idx="561">
                  <c:v>208.8</c:v>
                </c:pt>
                <c:pt idx="562">
                  <c:v>205.87</c:v>
                </c:pt>
                <c:pt idx="563">
                  <c:v>202.94</c:v>
                </c:pt>
                <c:pt idx="564">
                  <c:v>200.73</c:v>
                </c:pt>
                <c:pt idx="565">
                  <c:v>197.31</c:v>
                </c:pt>
                <c:pt idx="566">
                  <c:v>194.13</c:v>
                </c:pt>
                <c:pt idx="567">
                  <c:v>191.44</c:v>
                </c:pt>
                <c:pt idx="568">
                  <c:v>189.49</c:v>
                </c:pt>
                <c:pt idx="569">
                  <c:v>187.53</c:v>
                </c:pt>
                <c:pt idx="570">
                  <c:v>185.09</c:v>
                </c:pt>
                <c:pt idx="571">
                  <c:v>183.62</c:v>
                </c:pt>
                <c:pt idx="572">
                  <c:v>180.93</c:v>
                </c:pt>
                <c:pt idx="573">
                  <c:v>179.71</c:v>
                </c:pt>
                <c:pt idx="574">
                  <c:v>178.97</c:v>
                </c:pt>
                <c:pt idx="575">
                  <c:v>177.26</c:v>
                </c:pt>
                <c:pt idx="576">
                  <c:v>177.02</c:v>
                </c:pt>
                <c:pt idx="577">
                  <c:v>176.53</c:v>
                </c:pt>
                <c:pt idx="578">
                  <c:v>176.53</c:v>
                </c:pt>
                <c:pt idx="579">
                  <c:v>176.77</c:v>
                </c:pt>
                <c:pt idx="580">
                  <c:v>177.51</c:v>
                </c:pt>
                <c:pt idx="581">
                  <c:v>179.95</c:v>
                </c:pt>
                <c:pt idx="582">
                  <c:v>181.66</c:v>
                </c:pt>
                <c:pt idx="583">
                  <c:v>184.11</c:v>
                </c:pt>
                <c:pt idx="584">
                  <c:v>185.09</c:v>
                </c:pt>
                <c:pt idx="585">
                  <c:v>189</c:v>
                </c:pt>
                <c:pt idx="586">
                  <c:v>191.69</c:v>
                </c:pt>
                <c:pt idx="587">
                  <c:v>194.87</c:v>
                </c:pt>
                <c:pt idx="588">
                  <c:v>197.07</c:v>
                </c:pt>
                <c:pt idx="589">
                  <c:v>200</c:v>
                </c:pt>
                <c:pt idx="590">
                  <c:v>202.69</c:v>
                </c:pt>
                <c:pt idx="591">
                  <c:v>204.65</c:v>
                </c:pt>
                <c:pt idx="592">
                  <c:v>209.05</c:v>
                </c:pt>
                <c:pt idx="593">
                  <c:v>211.49</c:v>
                </c:pt>
                <c:pt idx="594">
                  <c:v>213.94</c:v>
                </c:pt>
                <c:pt idx="595">
                  <c:v>217.85</c:v>
                </c:pt>
                <c:pt idx="596">
                  <c:v>219.32</c:v>
                </c:pt>
                <c:pt idx="597">
                  <c:v>222.01</c:v>
                </c:pt>
                <c:pt idx="598">
                  <c:v>223.23</c:v>
                </c:pt>
                <c:pt idx="599">
                  <c:v>224.21</c:v>
                </c:pt>
                <c:pt idx="600">
                  <c:v>224.94</c:v>
                </c:pt>
                <c:pt idx="601">
                  <c:v>225.18</c:v>
                </c:pt>
                <c:pt idx="602">
                  <c:v>225.18</c:v>
                </c:pt>
                <c:pt idx="603">
                  <c:v>224.21</c:v>
                </c:pt>
                <c:pt idx="604">
                  <c:v>224.21</c:v>
                </c:pt>
                <c:pt idx="605">
                  <c:v>223.47</c:v>
                </c:pt>
                <c:pt idx="606">
                  <c:v>220.29</c:v>
                </c:pt>
                <c:pt idx="607">
                  <c:v>220.29</c:v>
                </c:pt>
                <c:pt idx="608">
                  <c:v>217.12</c:v>
                </c:pt>
                <c:pt idx="609">
                  <c:v>214.67</c:v>
                </c:pt>
                <c:pt idx="610">
                  <c:v>212.23</c:v>
                </c:pt>
                <c:pt idx="611">
                  <c:v>209.29</c:v>
                </c:pt>
                <c:pt idx="612">
                  <c:v>209.29</c:v>
                </c:pt>
                <c:pt idx="613">
                  <c:v>205.38</c:v>
                </c:pt>
                <c:pt idx="614">
                  <c:v>200.98</c:v>
                </c:pt>
                <c:pt idx="615">
                  <c:v>199.76</c:v>
                </c:pt>
                <c:pt idx="616">
                  <c:v>195.84</c:v>
                </c:pt>
                <c:pt idx="617">
                  <c:v>193.64</c:v>
                </c:pt>
                <c:pt idx="618">
                  <c:v>191.93</c:v>
                </c:pt>
                <c:pt idx="619">
                  <c:v>188.02</c:v>
                </c:pt>
                <c:pt idx="620">
                  <c:v>185.33</c:v>
                </c:pt>
                <c:pt idx="621">
                  <c:v>184.11</c:v>
                </c:pt>
                <c:pt idx="622">
                  <c:v>181.17</c:v>
                </c:pt>
                <c:pt idx="623">
                  <c:v>178.97</c:v>
                </c:pt>
                <c:pt idx="624">
                  <c:v>178.24</c:v>
                </c:pt>
                <c:pt idx="625">
                  <c:v>176.28</c:v>
                </c:pt>
                <c:pt idx="626">
                  <c:v>175.8</c:v>
                </c:pt>
                <c:pt idx="627">
                  <c:v>175.55</c:v>
                </c:pt>
                <c:pt idx="628">
                  <c:v>175.8</c:v>
                </c:pt>
                <c:pt idx="629">
                  <c:v>177.02</c:v>
                </c:pt>
                <c:pt idx="630">
                  <c:v>178.24</c:v>
                </c:pt>
                <c:pt idx="631">
                  <c:v>178.97</c:v>
                </c:pt>
                <c:pt idx="632">
                  <c:v>181.17</c:v>
                </c:pt>
                <c:pt idx="633">
                  <c:v>183.38</c:v>
                </c:pt>
                <c:pt idx="634">
                  <c:v>186.55</c:v>
                </c:pt>
                <c:pt idx="635">
                  <c:v>188.75</c:v>
                </c:pt>
                <c:pt idx="636">
                  <c:v>192.67</c:v>
                </c:pt>
                <c:pt idx="637">
                  <c:v>195.84</c:v>
                </c:pt>
                <c:pt idx="638">
                  <c:v>199.02</c:v>
                </c:pt>
                <c:pt idx="639">
                  <c:v>201.96</c:v>
                </c:pt>
                <c:pt idx="640">
                  <c:v>204.89</c:v>
                </c:pt>
                <c:pt idx="641">
                  <c:v>206.36</c:v>
                </c:pt>
                <c:pt idx="642">
                  <c:v>211.25</c:v>
                </c:pt>
                <c:pt idx="643">
                  <c:v>214.18</c:v>
                </c:pt>
                <c:pt idx="644">
                  <c:v>217.36</c:v>
                </c:pt>
                <c:pt idx="645">
                  <c:v>221.76</c:v>
                </c:pt>
                <c:pt idx="646">
                  <c:v>224.45</c:v>
                </c:pt>
                <c:pt idx="647">
                  <c:v>226.9</c:v>
                </c:pt>
                <c:pt idx="648">
                  <c:v>228.61</c:v>
                </c:pt>
                <c:pt idx="649">
                  <c:v>229.59</c:v>
                </c:pt>
                <c:pt idx="650">
                  <c:v>230.81</c:v>
                </c:pt>
                <c:pt idx="651">
                  <c:v>231.05</c:v>
                </c:pt>
                <c:pt idx="652">
                  <c:v>231.54</c:v>
                </c:pt>
                <c:pt idx="653">
                  <c:v>231.54</c:v>
                </c:pt>
                <c:pt idx="654">
                  <c:v>231.05</c:v>
                </c:pt>
                <c:pt idx="655">
                  <c:v>230.56</c:v>
                </c:pt>
                <c:pt idx="656">
                  <c:v>229.34</c:v>
                </c:pt>
                <c:pt idx="657">
                  <c:v>227.63</c:v>
                </c:pt>
                <c:pt idx="658">
                  <c:v>225.43</c:v>
                </c:pt>
                <c:pt idx="659">
                  <c:v>223.23</c:v>
                </c:pt>
                <c:pt idx="660">
                  <c:v>220.54</c:v>
                </c:pt>
                <c:pt idx="661">
                  <c:v>219.32</c:v>
                </c:pt>
                <c:pt idx="662">
                  <c:v>215.65</c:v>
                </c:pt>
                <c:pt idx="663">
                  <c:v>212.72</c:v>
                </c:pt>
                <c:pt idx="664">
                  <c:v>211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98.53</c:v>
                </c:pt>
                <c:pt idx="1">
                  <c:v>98.53</c:v>
                </c:pt>
                <c:pt idx="2">
                  <c:v>99.76</c:v>
                </c:pt>
                <c:pt idx="3">
                  <c:v>103.67</c:v>
                </c:pt>
                <c:pt idx="4">
                  <c:v>107.58</c:v>
                </c:pt>
                <c:pt idx="5">
                  <c:v>113.94</c:v>
                </c:pt>
                <c:pt idx="6">
                  <c:v>118.34</c:v>
                </c:pt>
                <c:pt idx="7">
                  <c:v>122.74</c:v>
                </c:pt>
                <c:pt idx="8">
                  <c:v>126.65</c:v>
                </c:pt>
                <c:pt idx="9">
                  <c:v>130.56</c:v>
                </c:pt>
                <c:pt idx="10">
                  <c:v>133.5</c:v>
                </c:pt>
                <c:pt idx="11">
                  <c:v>135.44999999999999</c:v>
                </c:pt>
                <c:pt idx="12">
                  <c:v>138.13999999999999</c:v>
                </c:pt>
                <c:pt idx="13">
                  <c:v>139.37</c:v>
                </c:pt>
                <c:pt idx="14">
                  <c:v>139.85</c:v>
                </c:pt>
                <c:pt idx="15">
                  <c:v>139.85</c:v>
                </c:pt>
                <c:pt idx="16">
                  <c:v>139.85</c:v>
                </c:pt>
                <c:pt idx="17">
                  <c:v>139.37</c:v>
                </c:pt>
                <c:pt idx="18">
                  <c:v>138.88</c:v>
                </c:pt>
                <c:pt idx="19">
                  <c:v>137.9</c:v>
                </c:pt>
                <c:pt idx="20">
                  <c:v>135.94</c:v>
                </c:pt>
                <c:pt idx="21">
                  <c:v>134.96</c:v>
                </c:pt>
                <c:pt idx="22">
                  <c:v>132.03</c:v>
                </c:pt>
                <c:pt idx="23">
                  <c:v>131.05000000000001</c:v>
                </c:pt>
                <c:pt idx="24">
                  <c:v>129.1</c:v>
                </c:pt>
                <c:pt idx="25">
                  <c:v>125.67</c:v>
                </c:pt>
                <c:pt idx="26">
                  <c:v>122.74</c:v>
                </c:pt>
                <c:pt idx="27">
                  <c:v>120.78</c:v>
                </c:pt>
                <c:pt idx="28">
                  <c:v>117.85</c:v>
                </c:pt>
                <c:pt idx="29">
                  <c:v>113.94</c:v>
                </c:pt>
                <c:pt idx="30">
                  <c:v>111</c:v>
                </c:pt>
                <c:pt idx="31">
                  <c:v>109.54</c:v>
                </c:pt>
                <c:pt idx="32">
                  <c:v>106.6</c:v>
                </c:pt>
                <c:pt idx="33">
                  <c:v>105.13</c:v>
                </c:pt>
                <c:pt idx="34">
                  <c:v>104.16</c:v>
                </c:pt>
                <c:pt idx="35">
                  <c:v>103.67</c:v>
                </c:pt>
                <c:pt idx="36">
                  <c:v>102.2</c:v>
                </c:pt>
                <c:pt idx="37">
                  <c:v>101.22</c:v>
                </c:pt>
                <c:pt idx="38">
                  <c:v>101.22</c:v>
                </c:pt>
                <c:pt idx="39">
                  <c:v>101.47</c:v>
                </c:pt>
                <c:pt idx="40">
                  <c:v>101.71</c:v>
                </c:pt>
                <c:pt idx="41">
                  <c:v>102.69</c:v>
                </c:pt>
                <c:pt idx="42">
                  <c:v>103.67</c:v>
                </c:pt>
                <c:pt idx="43">
                  <c:v>104.65</c:v>
                </c:pt>
                <c:pt idx="44">
                  <c:v>106.11</c:v>
                </c:pt>
                <c:pt idx="45">
                  <c:v>108.07</c:v>
                </c:pt>
                <c:pt idx="46">
                  <c:v>110.51</c:v>
                </c:pt>
                <c:pt idx="47">
                  <c:v>111.98</c:v>
                </c:pt>
                <c:pt idx="48">
                  <c:v>114.91</c:v>
                </c:pt>
                <c:pt idx="49">
                  <c:v>117.85</c:v>
                </c:pt>
                <c:pt idx="50">
                  <c:v>120.29</c:v>
                </c:pt>
                <c:pt idx="51">
                  <c:v>121.76</c:v>
                </c:pt>
                <c:pt idx="52">
                  <c:v>124.69</c:v>
                </c:pt>
                <c:pt idx="53">
                  <c:v>127.14</c:v>
                </c:pt>
                <c:pt idx="54">
                  <c:v>128.36000000000001</c:v>
                </c:pt>
                <c:pt idx="55">
                  <c:v>131.30000000000001</c:v>
                </c:pt>
                <c:pt idx="56">
                  <c:v>132.52000000000001</c:v>
                </c:pt>
                <c:pt idx="57">
                  <c:v>134.96</c:v>
                </c:pt>
                <c:pt idx="58">
                  <c:v>136.19</c:v>
                </c:pt>
                <c:pt idx="59">
                  <c:v>137.9</c:v>
                </c:pt>
                <c:pt idx="60">
                  <c:v>138.88</c:v>
                </c:pt>
                <c:pt idx="61">
                  <c:v>139.85</c:v>
                </c:pt>
                <c:pt idx="62">
                  <c:v>140.34</c:v>
                </c:pt>
                <c:pt idx="63">
                  <c:v>139.85</c:v>
                </c:pt>
                <c:pt idx="64">
                  <c:v>139.85</c:v>
                </c:pt>
                <c:pt idx="65">
                  <c:v>138.38999999999999</c:v>
                </c:pt>
                <c:pt idx="66">
                  <c:v>137.41</c:v>
                </c:pt>
                <c:pt idx="67">
                  <c:v>135.44999999999999</c:v>
                </c:pt>
                <c:pt idx="68">
                  <c:v>133.5</c:v>
                </c:pt>
                <c:pt idx="69">
                  <c:v>131.05000000000001</c:v>
                </c:pt>
                <c:pt idx="70">
                  <c:v>128.61000000000001</c:v>
                </c:pt>
                <c:pt idx="71">
                  <c:v>127.63</c:v>
                </c:pt>
                <c:pt idx="72">
                  <c:v>124.21</c:v>
                </c:pt>
                <c:pt idx="73">
                  <c:v>123.23</c:v>
                </c:pt>
                <c:pt idx="74">
                  <c:v>120.78</c:v>
                </c:pt>
                <c:pt idx="75">
                  <c:v>117.36</c:v>
                </c:pt>
                <c:pt idx="76">
                  <c:v>114.91</c:v>
                </c:pt>
                <c:pt idx="77">
                  <c:v>111</c:v>
                </c:pt>
                <c:pt idx="78">
                  <c:v>109.05</c:v>
                </c:pt>
                <c:pt idx="79">
                  <c:v>104.65</c:v>
                </c:pt>
                <c:pt idx="80">
                  <c:v>102.69</c:v>
                </c:pt>
                <c:pt idx="81">
                  <c:v>100.25</c:v>
                </c:pt>
                <c:pt idx="82">
                  <c:v>98.78</c:v>
                </c:pt>
                <c:pt idx="83">
                  <c:v>97.31</c:v>
                </c:pt>
                <c:pt idx="84">
                  <c:v>97.31</c:v>
                </c:pt>
                <c:pt idx="85">
                  <c:v>96.33</c:v>
                </c:pt>
                <c:pt idx="86">
                  <c:v>95.36</c:v>
                </c:pt>
                <c:pt idx="87">
                  <c:v>95.84</c:v>
                </c:pt>
                <c:pt idx="88">
                  <c:v>95.36</c:v>
                </c:pt>
                <c:pt idx="89">
                  <c:v>96.82</c:v>
                </c:pt>
                <c:pt idx="90">
                  <c:v>97.8</c:v>
                </c:pt>
                <c:pt idx="91">
                  <c:v>98.78</c:v>
                </c:pt>
                <c:pt idx="92">
                  <c:v>100.73</c:v>
                </c:pt>
                <c:pt idx="93">
                  <c:v>103.18</c:v>
                </c:pt>
                <c:pt idx="94">
                  <c:v>105.62</c:v>
                </c:pt>
                <c:pt idx="95">
                  <c:v>108.07</c:v>
                </c:pt>
                <c:pt idx="96">
                  <c:v>111</c:v>
                </c:pt>
                <c:pt idx="97">
                  <c:v>112.96</c:v>
                </c:pt>
                <c:pt idx="98">
                  <c:v>114.91</c:v>
                </c:pt>
                <c:pt idx="99">
                  <c:v>117.85</c:v>
                </c:pt>
                <c:pt idx="100">
                  <c:v>119.8</c:v>
                </c:pt>
                <c:pt idx="101">
                  <c:v>122.25</c:v>
                </c:pt>
                <c:pt idx="102">
                  <c:v>125.18</c:v>
                </c:pt>
                <c:pt idx="103">
                  <c:v>127.63</c:v>
                </c:pt>
                <c:pt idx="104">
                  <c:v>129.59</c:v>
                </c:pt>
                <c:pt idx="105">
                  <c:v>131.54</c:v>
                </c:pt>
                <c:pt idx="106">
                  <c:v>133.5</c:v>
                </c:pt>
                <c:pt idx="107">
                  <c:v>134.96</c:v>
                </c:pt>
                <c:pt idx="108">
                  <c:v>135.94</c:v>
                </c:pt>
                <c:pt idx="109">
                  <c:v>137.41</c:v>
                </c:pt>
                <c:pt idx="110">
                  <c:v>137.9</c:v>
                </c:pt>
                <c:pt idx="111">
                  <c:v>137.9</c:v>
                </c:pt>
                <c:pt idx="112">
                  <c:v>138.38999999999999</c:v>
                </c:pt>
                <c:pt idx="113">
                  <c:v>137.9</c:v>
                </c:pt>
                <c:pt idx="114">
                  <c:v>137.41</c:v>
                </c:pt>
                <c:pt idx="115">
                  <c:v>136.43</c:v>
                </c:pt>
                <c:pt idx="116">
                  <c:v>134.96</c:v>
                </c:pt>
                <c:pt idx="117">
                  <c:v>133.5</c:v>
                </c:pt>
                <c:pt idx="118">
                  <c:v>131.54</c:v>
                </c:pt>
                <c:pt idx="119">
                  <c:v>128.61000000000001</c:v>
                </c:pt>
                <c:pt idx="120">
                  <c:v>126.16</c:v>
                </c:pt>
                <c:pt idx="121">
                  <c:v>123.72</c:v>
                </c:pt>
                <c:pt idx="122">
                  <c:v>120.78</c:v>
                </c:pt>
                <c:pt idx="123">
                  <c:v>118.83</c:v>
                </c:pt>
                <c:pt idx="124">
                  <c:v>116.38</c:v>
                </c:pt>
                <c:pt idx="125">
                  <c:v>114.43</c:v>
                </c:pt>
                <c:pt idx="126">
                  <c:v>111</c:v>
                </c:pt>
                <c:pt idx="127">
                  <c:v>106.6</c:v>
                </c:pt>
                <c:pt idx="128">
                  <c:v>105.13</c:v>
                </c:pt>
                <c:pt idx="129">
                  <c:v>101.22</c:v>
                </c:pt>
                <c:pt idx="130">
                  <c:v>99.27</c:v>
                </c:pt>
                <c:pt idx="131">
                  <c:v>97.31</c:v>
                </c:pt>
                <c:pt idx="132">
                  <c:v>95.36</c:v>
                </c:pt>
                <c:pt idx="133">
                  <c:v>93.89</c:v>
                </c:pt>
                <c:pt idx="134">
                  <c:v>92.67</c:v>
                </c:pt>
                <c:pt idx="135">
                  <c:v>92.91</c:v>
                </c:pt>
                <c:pt idx="136">
                  <c:v>92.42</c:v>
                </c:pt>
                <c:pt idx="137">
                  <c:v>91.93</c:v>
                </c:pt>
                <c:pt idx="138">
                  <c:v>92.42</c:v>
                </c:pt>
                <c:pt idx="139">
                  <c:v>92.91</c:v>
                </c:pt>
                <c:pt idx="140">
                  <c:v>93.89</c:v>
                </c:pt>
                <c:pt idx="141">
                  <c:v>94.87</c:v>
                </c:pt>
                <c:pt idx="142">
                  <c:v>95.84</c:v>
                </c:pt>
                <c:pt idx="143">
                  <c:v>97.8</c:v>
                </c:pt>
                <c:pt idx="144">
                  <c:v>99.27</c:v>
                </c:pt>
                <c:pt idx="145">
                  <c:v>100.98</c:v>
                </c:pt>
                <c:pt idx="146">
                  <c:v>104.16</c:v>
                </c:pt>
                <c:pt idx="147">
                  <c:v>106.6</c:v>
                </c:pt>
                <c:pt idx="148">
                  <c:v>109.54</c:v>
                </c:pt>
                <c:pt idx="149">
                  <c:v>114.43</c:v>
                </c:pt>
                <c:pt idx="150">
                  <c:v>116.87</c:v>
                </c:pt>
                <c:pt idx="151">
                  <c:v>120.29</c:v>
                </c:pt>
                <c:pt idx="152">
                  <c:v>123.23</c:v>
                </c:pt>
                <c:pt idx="153">
                  <c:v>125.67</c:v>
                </c:pt>
                <c:pt idx="154">
                  <c:v>127.63</c:v>
                </c:pt>
                <c:pt idx="155">
                  <c:v>128.85</c:v>
                </c:pt>
                <c:pt idx="156">
                  <c:v>130.81</c:v>
                </c:pt>
                <c:pt idx="157">
                  <c:v>132.27000000000001</c:v>
                </c:pt>
                <c:pt idx="158">
                  <c:v>133.5</c:v>
                </c:pt>
                <c:pt idx="159">
                  <c:v>134.96</c:v>
                </c:pt>
                <c:pt idx="160">
                  <c:v>135.44999999999999</c:v>
                </c:pt>
                <c:pt idx="161">
                  <c:v>135.94</c:v>
                </c:pt>
                <c:pt idx="162">
                  <c:v>135.44999999999999</c:v>
                </c:pt>
                <c:pt idx="163">
                  <c:v>134.96</c:v>
                </c:pt>
                <c:pt idx="164">
                  <c:v>134.96</c:v>
                </c:pt>
                <c:pt idx="165">
                  <c:v>133.99</c:v>
                </c:pt>
                <c:pt idx="166">
                  <c:v>133.01</c:v>
                </c:pt>
                <c:pt idx="167">
                  <c:v>131.54</c:v>
                </c:pt>
                <c:pt idx="168">
                  <c:v>130.07</c:v>
                </c:pt>
                <c:pt idx="169">
                  <c:v>126.65</c:v>
                </c:pt>
                <c:pt idx="170">
                  <c:v>124.21</c:v>
                </c:pt>
                <c:pt idx="171">
                  <c:v>122.25</c:v>
                </c:pt>
                <c:pt idx="172">
                  <c:v>119.32</c:v>
                </c:pt>
                <c:pt idx="173">
                  <c:v>115.89</c:v>
                </c:pt>
                <c:pt idx="174">
                  <c:v>113.94</c:v>
                </c:pt>
                <c:pt idx="175">
                  <c:v>110.51</c:v>
                </c:pt>
                <c:pt idx="176">
                  <c:v>105.62</c:v>
                </c:pt>
                <c:pt idx="177">
                  <c:v>102.2</c:v>
                </c:pt>
                <c:pt idx="178">
                  <c:v>99.76</c:v>
                </c:pt>
                <c:pt idx="179">
                  <c:v>98.04</c:v>
                </c:pt>
                <c:pt idx="180">
                  <c:v>95.84</c:v>
                </c:pt>
                <c:pt idx="181">
                  <c:v>93.89</c:v>
                </c:pt>
                <c:pt idx="182">
                  <c:v>92.42</c:v>
                </c:pt>
                <c:pt idx="183">
                  <c:v>91.44</c:v>
                </c:pt>
                <c:pt idx="184">
                  <c:v>90.47</c:v>
                </c:pt>
                <c:pt idx="185">
                  <c:v>89.49</c:v>
                </c:pt>
                <c:pt idx="186">
                  <c:v>88.51</c:v>
                </c:pt>
                <c:pt idx="187">
                  <c:v>88.51</c:v>
                </c:pt>
                <c:pt idx="188">
                  <c:v>88.51</c:v>
                </c:pt>
                <c:pt idx="189">
                  <c:v>88.51</c:v>
                </c:pt>
                <c:pt idx="190">
                  <c:v>89</c:v>
                </c:pt>
                <c:pt idx="191">
                  <c:v>89.98</c:v>
                </c:pt>
                <c:pt idx="192">
                  <c:v>90.95</c:v>
                </c:pt>
                <c:pt idx="193">
                  <c:v>93.4</c:v>
                </c:pt>
                <c:pt idx="194">
                  <c:v>94.62</c:v>
                </c:pt>
                <c:pt idx="195">
                  <c:v>96.82</c:v>
                </c:pt>
                <c:pt idx="196">
                  <c:v>100</c:v>
                </c:pt>
                <c:pt idx="197">
                  <c:v>103.67</c:v>
                </c:pt>
                <c:pt idx="198">
                  <c:v>104.65</c:v>
                </c:pt>
                <c:pt idx="199">
                  <c:v>108.56</c:v>
                </c:pt>
                <c:pt idx="200">
                  <c:v>111.49</c:v>
                </c:pt>
                <c:pt idx="201">
                  <c:v>113.94</c:v>
                </c:pt>
                <c:pt idx="202">
                  <c:v>116.38</c:v>
                </c:pt>
                <c:pt idx="203">
                  <c:v>118.83</c:v>
                </c:pt>
                <c:pt idx="204">
                  <c:v>120.78</c:v>
                </c:pt>
                <c:pt idx="205">
                  <c:v>122.74</c:v>
                </c:pt>
                <c:pt idx="206">
                  <c:v>124.69</c:v>
                </c:pt>
                <c:pt idx="207">
                  <c:v>126.41</c:v>
                </c:pt>
                <c:pt idx="208">
                  <c:v>127.14</c:v>
                </c:pt>
                <c:pt idx="209">
                  <c:v>128.61000000000001</c:v>
                </c:pt>
                <c:pt idx="210">
                  <c:v>129.1</c:v>
                </c:pt>
                <c:pt idx="211">
                  <c:v>130.07</c:v>
                </c:pt>
                <c:pt idx="212">
                  <c:v>130.07</c:v>
                </c:pt>
                <c:pt idx="213">
                  <c:v>129.83000000000001</c:v>
                </c:pt>
                <c:pt idx="214">
                  <c:v>129.59</c:v>
                </c:pt>
                <c:pt idx="215">
                  <c:v>129.1</c:v>
                </c:pt>
                <c:pt idx="216">
                  <c:v>128.12</c:v>
                </c:pt>
                <c:pt idx="217">
                  <c:v>126.65</c:v>
                </c:pt>
                <c:pt idx="218">
                  <c:v>124.69</c:v>
                </c:pt>
                <c:pt idx="219">
                  <c:v>123.72</c:v>
                </c:pt>
                <c:pt idx="220">
                  <c:v>121.76</c:v>
                </c:pt>
                <c:pt idx="221">
                  <c:v>118.34</c:v>
                </c:pt>
                <c:pt idx="222">
                  <c:v>115.89</c:v>
                </c:pt>
                <c:pt idx="223">
                  <c:v>111.98</c:v>
                </c:pt>
                <c:pt idx="224">
                  <c:v>108.56</c:v>
                </c:pt>
                <c:pt idx="225">
                  <c:v>105.13</c:v>
                </c:pt>
                <c:pt idx="226">
                  <c:v>101.22</c:v>
                </c:pt>
                <c:pt idx="227">
                  <c:v>98.29</c:v>
                </c:pt>
                <c:pt idx="228">
                  <c:v>96.82</c:v>
                </c:pt>
                <c:pt idx="229">
                  <c:v>93.89</c:v>
                </c:pt>
                <c:pt idx="230">
                  <c:v>91.93</c:v>
                </c:pt>
                <c:pt idx="231">
                  <c:v>90.95</c:v>
                </c:pt>
                <c:pt idx="232">
                  <c:v>88.51</c:v>
                </c:pt>
                <c:pt idx="233">
                  <c:v>87.04</c:v>
                </c:pt>
                <c:pt idx="234">
                  <c:v>86.06</c:v>
                </c:pt>
                <c:pt idx="235">
                  <c:v>85.09</c:v>
                </c:pt>
                <c:pt idx="236">
                  <c:v>84.11</c:v>
                </c:pt>
                <c:pt idx="237">
                  <c:v>83.62</c:v>
                </c:pt>
                <c:pt idx="238">
                  <c:v>83.62</c:v>
                </c:pt>
                <c:pt idx="239">
                  <c:v>83.62</c:v>
                </c:pt>
                <c:pt idx="240">
                  <c:v>84.11</c:v>
                </c:pt>
                <c:pt idx="241">
                  <c:v>85.58</c:v>
                </c:pt>
                <c:pt idx="242">
                  <c:v>87.04</c:v>
                </c:pt>
                <c:pt idx="243">
                  <c:v>89.24</c:v>
                </c:pt>
                <c:pt idx="244">
                  <c:v>91.69</c:v>
                </c:pt>
                <c:pt idx="245">
                  <c:v>94.38</c:v>
                </c:pt>
                <c:pt idx="246">
                  <c:v>95.84</c:v>
                </c:pt>
                <c:pt idx="247">
                  <c:v>98.29</c:v>
                </c:pt>
                <c:pt idx="248">
                  <c:v>101.22</c:v>
                </c:pt>
                <c:pt idx="249">
                  <c:v>104.16</c:v>
                </c:pt>
                <c:pt idx="250">
                  <c:v>106.6</c:v>
                </c:pt>
                <c:pt idx="251">
                  <c:v>109.05</c:v>
                </c:pt>
                <c:pt idx="252">
                  <c:v>111.49</c:v>
                </c:pt>
                <c:pt idx="253">
                  <c:v>115.89</c:v>
                </c:pt>
                <c:pt idx="254">
                  <c:v>119.32</c:v>
                </c:pt>
                <c:pt idx="255">
                  <c:v>120.78</c:v>
                </c:pt>
                <c:pt idx="256">
                  <c:v>123.23</c:v>
                </c:pt>
                <c:pt idx="257">
                  <c:v>125.67</c:v>
                </c:pt>
                <c:pt idx="258">
                  <c:v>126.16</c:v>
                </c:pt>
                <c:pt idx="259">
                  <c:v>127.14</c:v>
                </c:pt>
                <c:pt idx="260">
                  <c:v>128.61000000000001</c:v>
                </c:pt>
                <c:pt idx="261">
                  <c:v>129.1</c:v>
                </c:pt>
                <c:pt idx="262">
                  <c:v>128.61000000000001</c:v>
                </c:pt>
                <c:pt idx="263">
                  <c:v>128.61000000000001</c:v>
                </c:pt>
                <c:pt idx="264">
                  <c:v>128.12</c:v>
                </c:pt>
                <c:pt idx="265">
                  <c:v>127.63</c:v>
                </c:pt>
                <c:pt idx="266">
                  <c:v>126.65</c:v>
                </c:pt>
                <c:pt idx="267">
                  <c:v>125.18</c:v>
                </c:pt>
                <c:pt idx="268">
                  <c:v>123.72</c:v>
                </c:pt>
                <c:pt idx="269">
                  <c:v>122.74</c:v>
                </c:pt>
                <c:pt idx="270">
                  <c:v>119.8</c:v>
                </c:pt>
                <c:pt idx="271">
                  <c:v>117.36</c:v>
                </c:pt>
                <c:pt idx="272">
                  <c:v>115.4</c:v>
                </c:pt>
                <c:pt idx="273">
                  <c:v>111.49</c:v>
                </c:pt>
                <c:pt idx="274">
                  <c:v>109.05</c:v>
                </c:pt>
                <c:pt idx="275">
                  <c:v>106.11</c:v>
                </c:pt>
                <c:pt idx="276">
                  <c:v>102.69</c:v>
                </c:pt>
                <c:pt idx="277">
                  <c:v>98.78</c:v>
                </c:pt>
                <c:pt idx="278">
                  <c:v>96.82</c:v>
                </c:pt>
                <c:pt idx="279">
                  <c:v>95.36</c:v>
                </c:pt>
                <c:pt idx="280">
                  <c:v>92.42</c:v>
                </c:pt>
                <c:pt idx="281">
                  <c:v>90.47</c:v>
                </c:pt>
                <c:pt idx="282">
                  <c:v>87.53</c:v>
                </c:pt>
                <c:pt idx="283">
                  <c:v>87.53</c:v>
                </c:pt>
                <c:pt idx="284">
                  <c:v>86.8</c:v>
                </c:pt>
                <c:pt idx="285">
                  <c:v>85.09</c:v>
                </c:pt>
                <c:pt idx="286">
                  <c:v>84.6</c:v>
                </c:pt>
                <c:pt idx="287">
                  <c:v>84.6</c:v>
                </c:pt>
                <c:pt idx="288">
                  <c:v>84.11</c:v>
                </c:pt>
                <c:pt idx="289">
                  <c:v>83.86</c:v>
                </c:pt>
                <c:pt idx="290">
                  <c:v>84.11</c:v>
                </c:pt>
                <c:pt idx="291">
                  <c:v>85.09</c:v>
                </c:pt>
                <c:pt idx="292">
                  <c:v>85.58</c:v>
                </c:pt>
                <c:pt idx="293">
                  <c:v>87.04</c:v>
                </c:pt>
                <c:pt idx="294">
                  <c:v>88.51</c:v>
                </c:pt>
                <c:pt idx="295">
                  <c:v>90.95</c:v>
                </c:pt>
                <c:pt idx="296">
                  <c:v>91.93</c:v>
                </c:pt>
                <c:pt idx="297">
                  <c:v>94.87</c:v>
                </c:pt>
                <c:pt idx="298">
                  <c:v>97.56</c:v>
                </c:pt>
                <c:pt idx="299">
                  <c:v>100.73</c:v>
                </c:pt>
                <c:pt idx="300">
                  <c:v>102.69</c:v>
                </c:pt>
                <c:pt idx="301">
                  <c:v>106.6</c:v>
                </c:pt>
                <c:pt idx="302">
                  <c:v>110.02</c:v>
                </c:pt>
                <c:pt idx="303">
                  <c:v>112.96</c:v>
                </c:pt>
                <c:pt idx="304">
                  <c:v>116.38</c:v>
                </c:pt>
                <c:pt idx="305">
                  <c:v>118.83</c:v>
                </c:pt>
                <c:pt idx="306">
                  <c:v>120.05</c:v>
                </c:pt>
                <c:pt idx="307">
                  <c:v>121.76</c:v>
                </c:pt>
                <c:pt idx="308">
                  <c:v>123.23</c:v>
                </c:pt>
                <c:pt idx="309">
                  <c:v>124.21</c:v>
                </c:pt>
                <c:pt idx="310">
                  <c:v>125.67</c:v>
                </c:pt>
                <c:pt idx="311">
                  <c:v>126.16</c:v>
                </c:pt>
                <c:pt idx="312">
                  <c:v>127.14</c:v>
                </c:pt>
                <c:pt idx="313">
                  <c:v>127.63</c:v>
                </c:pt>
                <c:pt idx="314">
                  <c:v>127.63</c:v>
                </c:pt>
                <c:pt idx="315">
                  <c:v>127.14</c:v>
                </c:pt>
                <c:pt idx="316">
                  <c:v>126.65</c:v>
                </c:pt>
                <c:pt idx="317">
                  <c:v>125.18</c:v>
                </c:pt>
                <c:pt idx="318">
                  <c:v>124.21</c:v>
                </c:pt>
                <c:pt idx="319">
                  <c:v>122.74</c:v>
                </c:pt>
                <c:pt idx="320">
                  <c:v>120.78</c:v>
                </c:pt>
                <c:pt idx="321">
                  <c:v>117.85</c:v>
                </c:pt>
                <c:pt idx="322">
                  <c:v>115.4</c:v>
                </c:pt>
                <c:pt idx="323">
                  <c:v>113.45</c:v>
                </c:pt>
                <c:pt idx="324">
                  <c:v>110.51</c:v>
                </c:pt>
                <c:pt idx="325">
                  <c:v>107.09</c:v>
                </c:pt>
                <c:pt idx="326">
                  <c:v>105.13</c:v>
                </c:pt>
                <c:pt idx="327">
                  <c:v>100.73</c:v>
                </c:pt>
                <c:pt idx="328">
                  <c:v>97.8</c:v>
                </c:pt>
                <c:pt idx="329">
                  <c:v>95.36</c:v>
                </c:pt>
                <c:pt idx="330">
                  <c:v>90.95</c:v>
                </c:pt>
                <c:pt idx="331">
                  <c:v>88.51</c:v>
                </c:pt>
                <c:pt idx="332">
                  <c:v>86.55</c:v>
                </c:pt>
                <c:pt idx="333">
                  <c:v>85.09</c:v>
                </c:pt>
                <c:pt idx="334">
                  <c:v>84.11</c:v>
                </c:pt>
                <c:pt idx="335">
                  <c:v>83.13</c:v>
                </c:pt>
                <c:pt idx="336">
                  <c:v>82.64</c:v>
                </c:pt>
                <c:pt idx="337">
                  <c:v>82.15</c:v>
                </c:pt>
                <c:pt idx="338">
                  <c:v>82.15</c:v>
                </c:pt>
                <c:pt idx="339">
                  <c:v>82.15</c:v>
                </c:pt>
                <c:pt idx="340">
                  <c:v>83.13</c:v>
                </c:pt>
                <c:pt idx="341">
                  <c:v>83.37</c:v>
                </c:pt>
                <c:pt idx="342">
                  <c:v>84.6</c:v>
                </c:pt>
                <c:pt idx="343">
                  <c:v>85.33</c:v>
                </c:pt>
                <c:pt idx="344">
                  <c:v>87.53</c:v>
                </c:pt>
                <c:pt idx="345">
                  <c:v>89.49</c:v>
                </c:pt>
                <c:pt idx="346">
                  <c:v>91.2</c:v>
                </c:pt>
                <c:pt idx="347">
                  <c:v>93.64</c:v>
                </c:pt>
                <c:pt idx="348">
                  <c:v>97.31</c:v>
                </c:pt>
                <c:pt idx="349">
                  <c:v>100.25</c:v>
                </c:pt>
                <c:pt idx="350">
                  <c:v>104.89</c:v>
                </c:pt>
                <c:pt idx="351">
                  <c:v>109.05</c:v>
                </c:pt>
                <c:pt idx="352">
                  <c:v>112.47</c:v>
                </c:pt>
                <c:pt idx="353">
                  <c:v>113.45</c:v>
                </c:pt>
                <c:pt idx="354">
                  <c:v>116.87</c:v>
                </c:pt>
                <c:pt idx="355">
                  <c:v>118.83</c:v>
                </c:pt>
                <c:pt idx="356">
                  <c:v>120.78</c:v>
                </c:pt>
                <c:pt idx="357">
                  <c:v>123.23</c:v>
                </c:pt>
                <c:pt idx="358">
                  <c:v>124.21</c:v>
                </c:pt>
                <c:pt idx="359">
                  <c:v>125.18</c:v>
                </c:pt>
                <c:pt idx="360">
                  <c:v>126.16</c:v>
                </c:pt>
                <c:pt idx="361">
                  <c:v>126.9</c:v>
                </c:pt>
                <c:pt idx="362">
                  <c:v>127.14</c:v>
                </c:pt>
                <c:pt idx="363">
                  <c:v>127.63</c:v>
                </c:pt>
                <c:pt idx="364">
                  <c:v>127.63</c:v>
                </c:pt>
                <c:pt idx="365">
                  <c:v>126.65</c:v>
                </c:pt>
                <c:pt idx="366">
                  <c:v>126.16</c:v>
                </c:pt>
                <c:pt idx="367">
                  <c:v>125.67</c:v>
                </c:pt>
                <c:pt idx="368">
                  <c:v>124.21</c:v>
                </c:pt>
                <c:pt idx="369">
                  <c:v>122.25</c:v>
                </c:pt>
                <c:pt idx="370">
                  <c:v>121.03</c:v>
                </c:pt>
                <c:pt idx="371">
                  <c:v>119.32</c:v>
                </c:pt>
                <c:pt idx="372">
                  <c:v>116.38</c:v>
                </c:pt>
                <c:pt idx="373">
                  <c:v>114.91</c:v>
                </c:pt>
                <c:pt idx="374">
                  <c:v>110.51</c:v>
                </c:pt>
                <c:pt idx="375">
                  <c:v>107.58</c:v>
                </c:pt>
                <c:pt idx="376">
                  <c:v>106.11</c:v>
                </c:pt>
                <c:pt idx="377">
                  <c:v>101.71</c:v>
                </c:pt>
                <c:pt idx="378">
                  <c:v>98.78</c:v>
                </c:pt>
                <c:pt idx="379">
                  <c:v>96.82</c:v>
                </c:pt>
                <c:pt idx="380">
                  <c:v>93.4</c:v>
                </c:pt>
                <c:pt idx="381">
                  <c:v>90.47</c:v>
                </c:pt>
                <c:pt idx="382">
                  <c:v>88.02</c:v>
                </c:pt>
                <c:pt idx="383">
                  <c:v>87.04</c:v>
                </c:pt>
                <c:pt idx="384">
                  <c:v>85.09</c:v>
                </c:pt>
                <c:pt idx="385">
                  <c:v>84.6</c:v>
                </c:pt>
                <c:pt idx="386">
                  <c:v>84.11</c:v>
                </c:pt>
                <c:pt idx="387">
                  <c:v>83.62</c:v>
                </c:pt>
                <c:pt idx="388">
                  <c:v>83.62</c:v>
                </c:pt>
                <c:pt idx="389">
                  <c:v>83.37</c:v>
                </c:pt>
                <c:pt idx="390">
                  <c:v>83.13</c:v>
                </c:pt>
                <c:pt idx="391">
                  <c:v>84.11</c:v>
                </c:pt>
                <c:pt idx="392">
                  <c:v>85.58</c:v>
                </c:pt>
                <c:pt idx="393">
                  <c:v>87.04</c:v>
                </c:pt>
                <c:pt idx="394">
                  <c:v>89.24</c:v>
                </c:pt>
                <c:pt idx="395">
                  <c:v>90.95</c:v>
                </c:pt>
                <c:pt idx="396">
                  <c:v>92.91</c:v>
                </c:pt>
                <c:pt idx="397">
                  <c:v>95.84</c:v>
                </c:pt>
                <c:pt idx="398">
                  <c:v>98.78</c:v>
                </c:pt>
                <c:pt idx="399">
                  <c:v>101.71</c:v>
                </c:pt>
                <c:pt idx="400">
                  <c:v>104.16</c:v>
                </c:pt>
                <c:pt idx="401">
                  <c:v>106.6</c:v>
                </c:pt>
                <c:pt idx="402">
                  <c:v>110.02</c:v>
                </c:pt>
                <c:pt idx="403">
                  <c:v>112.96</c:v>
                </c:pt>
                <c:pt idx="404">
                  <c:v>116.38</c:v>
                </c:pt>
                <c:pt idx="405">
                  <c:v>119.8</c:v>
                </c:pt>
                <c:pt idx="406">
                  <c:v>123.23</c:v>
                </c:pt>
                <c:pt idx="407">
                  <c:v>124.69</c:v>
                </c:pt>
                <c:pt idx="408">
                  <c:v>127.63</c:v>
                </c:pt>
                <c:pt idx="409">
                  <c:v>128.12</c:v>
                </c:pt>
                <c:pt idx="410">
                  <c:v>129.1</c:v>
                </c:pt>
                <c:pt idx="411">
                  <c:v>130.07</c:v>
                </c:pt>
                <c:pt idx="412">
                  <c:v>131.05000000000001</c:v>
                </c:pt>
                <c:pt idx="413">
                  <c:v>131.54</c:v>
                </c:pt>
                <c:pt idx="414">
                  <c:v>131.05000000000001</c:v>
                </c:pt>
                <c:pt idx="415">
                  <c:v>130.07</c:v>
                </c:pt>
                <c:pt idx="416">
                  <c:v>129.59</c:v>
                </c:pt>
                <c:pt idx="417">
                  <c:v>128.12</c:v>
                </c:pt>
                <c:pt idx="418">
                  <c:v>126.65</c:v>
                </c:pt>
                <c:pt idx="419">
                  <c:v>123.72</c:v>
                </c:pt>
                <c:pt idx="420">
                  <c:v>122.25</c:v>
                </c:pt>
                <c:pt idx="421">
                  <c:v>118.83</c:v>
                </c:pt>
                <c:pt idx="422">
                  <c:v>115.89</c:v>
                </c:pt>
                <c:pt idx="423">
                  <c:v>114.43</c:v>
                </c:pt>
                <c:pt idx="424">
                  <c:v>111</c:v>
                </c:pt>
                <c:pt idx="425">
                  <c:v>108.07</c:v>
                </c:pt>
                <c:pt idx="426">
                  <c:v>105.62</c:v>
                </c:pt>
                <c:pt idx="427">
                  <c:v>103.18</c:v>
                </c:pt>
                <c:pt idx="428">
                  <c:v>100.73</c:v>
                </c:pt>
                <c:pt idx="429">
                  <c:v>97.8</c:v>
                </c:pt>
                <c:pt idx="430">
                  <c:v>96.33</c:v>
                </c:pt>
                <c:pt idx="431">
                  <c:v>92.42</c:v>
                </c:pt>
                <c:pt idx="432">
                  <c:v>89.98</c:v>
                </c:pt>
                <c:pt idx="433">
                  <c:v>88.02</c:v>
                </c:pt>
                <c:pt idx="434">
                  <c:v>84.6</c:v>
                </c:pt>
                <c:pt idx="435">
                  <c:v>83.13</c:v>
                </c:pt>
                <c:pt idx="436">
                  <c:v>82.64</c:v>
                </c:pt>
                <c:pt idx="437">
                  <c:v>82.15</c:v>
                </c:pt>
                <c:pt idx="438">
                  <c:v>82.15</c:v>
                </c:pt>
                <c:pt idx="439">
                  <c:v>82.15</c:v>
                </c:pt>
                <c:pt idx="440">
                  <c:v>83.13</c:v>
                </c:pt>
                <c:pt idx="441">
                  <c:v>83.86</c:v>
                </c:pt>
                <c:pt idx="442">
                  <c:v>85.09</c:v>
                </c:pt>
                <c:pt idx="443">
                  <c:v>87.53</c:v>
                </c:pt>
                <c:pt idx="444">
                  <c:v>89.49</c:v>
                </c:pt>
                <c:pt idx="445">
                  <c:v>92.18</c:v>
                </c:pt>
                <c:pt idx="446">
                  <c:v>95.36</c:v>
                </c:pt>
                <c:pt idx="447">
                  <c:v>98.29</c:v>
                </c:pt>
                <c:pt idx="448">
                  <c:v>101.71</c:v>
                </c:pt>
                <c:pt idx="449">
                  <c:v>104.65</c:v>
                </c:pt>
                <c:pt idx="450">
                  <c:v>107.58</c:v>
                </c:pt>
                <c:pt idx="451">
                  <c:v>110.76</c:v>
                </c:pt>
                <c:pt idx="452">
                  <c:v>112.96</c:v>
                </c:pt>
                <c:pt idx="453">
                  <c:v>114.91</c:v>
                </c:pt>
                <c:pt idx="454">
                  <c:v>118.34</c:v>
                </c:pt>
                <c:pt idx="455">
                  <c:v>120.78</c:v>
                </c:pt>
                <c:pt idx="456">
                  <c:v>122.25</c:v>
                </c:pt>
                <c:pt idx="457">
                  <c:v>124.21</c:v>
                </c:pt>
                <c:pt idx="458">
                  <c:v>126.16</c:v>
                </c:pt>
                <c:pt idx="459">
                  <c:v>127.14</c:v>
                </c:pt>
                <c:pt idx="460">
                  <c:v>128.12</c:v>
                </c:pt>
                <c:pt idx="461">
                  <c:v>129.1</c:v>
                </c:pt>
                <c:pt idx="462">
                  <c:v>129.59</c:v>
                </c:pt>
                <c:pt idx="463">
                  <c:v>129.59</c:v>
                </c:pt>
                <c:pt idx="464">
                  <c:v>129.1</c:v>
                </c:pt>
                <c:pt idx="465">
                  <c:v>128.12</c:v>
                </c:pt>
                <c:pt idx="466">
                  <c:v>127.14</c:v>
                </c:pt>
                <c:pt idx="467">
                  <c:v>126.65</c:v>
                </c:pt>
                <c:pt idx="468">
                  <c:v>124.69</c:v>
                </c:pt>
                <c:pt idx="469">
                  <c:v>122.74</c:v>
                </c:pt>
                <c:pt idx="470">
                  <c:v>121.76</c:v>
                </c:pt>
                <c:pt idx="471">
                  <c:v>119.32</c:v>
                </c:pt>
                <c:pt idx="472">
                  <c:v>117.36</c:v>
                </c:pt>
                <c:pt idx="473">
                  <c:v>114.43</c:v>
                </c:pt>
                <c:pt idx="474">
                  <c:v>111</c:v>
                </c:pt>
                <c:pt idx="475">
                  <c:v>108.56</c:v>
                </c:pt>
                <c:pt idx="476">
                  <c:v>104.16</c:v>
                </c:pt>
                <c:pt idx="477">
                  <c:v>100.25</c:v>
                </c:pt>
                <c:pt idx="478">
                  <c:v>96.82</c:v>
                </c:pt>
                <c:pt idx="479">
                  <c:v>94.38</c:v>
                </c:pt>
                <c:pt idx="480">
                  <c:v>93.4</c:v>
                </c:pt>
                <c:pt idx="481">
                  <c:v>90.95</c:v>
                </c:pt>
                <c:pt idx="482">
                  <c:v>87.53</c:v>
                </c:pt>
                <c:pt idx="483">
                  <c:v>85.58</c:v>
                </c:pt>
                <c:pt idx="484">
                  <c:v>85.58</c:v>
                </c:pt>
                <c:pt idx="485">
                  <c:v>83.62</c:v>
                </c:pt>
                <c:pt idx="486">
                  <c:v>82.15</c:v>
                </c:pt>
                <c:pt idx="487">
                  <c:v>81.17</c:v>
                </c:pt>
                <c:pt idx="488">
                  <c:v>80.69</c:v>
                </c:pt>
                <c:pt idx="489">
                  <c:v>80.69</c:v>
                </c:pt>
                <c:pt idx="490">
                  <c:v>80.69</c:v>
                </c:pt>
                <c:pt idx="491">
                  <c:v>81.17</c:v>
                </c:pt>
                <c:pt idx="492">
                  <c:v>81.66</c:v>
                </c:pt>
                <c:pt idx="493">
                  <c:v>83.62</c:v>
                </c:pt>
                <c:pt idx="494">
                  <c:v>85.09</c:v>
                </c:pt>
                <c:pt idx="495">
                  <c:v>87.04</c:v>
                </c:pt>
                <c:pt idx="496">
                  <c:v>89</c:v>
                </c:pt>
                <c:pt idx="497">
                  <c:v>91.44</c:v>
                </c:pt>
                <c:pt idx="498">
                  <c:v>96.33</c:v>
                </c:pt>
                <c:pt idx="499">
                  <c:v>99.27</c:v>
                </c:pt>
                <c:pt idx="500">
                  <c:v>101.22</c:v>
                </c:pt>
                <c:pt idx="501">
                  <c:v>106.11</c:v>
                </c:pt>
                <c:pt idx="502">
                  <c:v>108.56</c:v>
                </c:pt>
                <c:pt idx="503">
                  <c:v>110.51</c:v>
                </c:pt>
                <c:pt idx="504">
                  <c:v>113.45</c:v>
                </c:pt>
                <c:pt idx="505">
                  <c:v>115.89</c:v>
                </c:pt>
                <c:pt idx="506">
                  <c:v>118.83</c:v>
                </c:pt>
                <c:pt idx="507">
                  <c:v>120.29</c:v>
                </c:pt>
                <c:pt idx="508">
                  <c:v>123.23</c:v>
                </c:pt>
                <c:pt idx="509">
                  <c:v>126.16</c:v>
                </c:pt>
                <c:pt idx="510">
                  <c:v>127.63</c:v>
                </c:pt>
                <c:pt idx="511">
                  <c:v>129.59</c:v>
                </c:pt>
                <c:pt idx="512">
                  <c:v>129.59</c:v>
                </c:pt>
                <c:pt idx="513">
                  <c:v>130.07</c:v>
                </c:pt>
                <c:pt idx="514">
                  <c:v>130.32</c:v>
                </c:pt>
                <c:pt idx="515">
                  <c:v>129.59</c:v>
                </c:pt>
                <c:pt idx="516">
                  <c:v>129.1</c:v>
                </c:pt>
                <c:pt idx="517">
                  <c:v>128.61000000000001</c:v>
                </c:pt>
                <c:pt idx="518">
                  <c:v>126.16</c:v>
                </c:pt>
                <c:pt idx="519">
                  <c:v>123.72</c:v>
                </c:pt>
                <c:pt idx="520">
                  <c:v>122.74</c:v>
                </c:pt>
                <c:pt idx="521">
                  <c:v>119.8</c:v>
                </c:pt>
                <c:pt idx="522">
                  <c:v>118.34</c:v>
                </c:pt>
                <c:pt idx="523">
                  <c:v>114.91</c:v>
                </c:pt>
                <c:pt idx="524">
                  <c:v>112.96</c:v>
                </c:pt>
                <c:pt idx="525">
                  <c:v>110.02</c:v>
                </c:pt>
                <c:pt idx="526">
                  <c:v>107.09</c:v>
                </c:pt>
                <c:pt idx="527">
                  <c:v>105.13</c:v>
                </c:pt>
                <c:pt idx="528">
                  <c:v>101.22</c:v>
                </c:pt>
                <c:pt idx="529">
                  <c:v>97.8</c:v>
                </c:pt>
                <c:pt idx="530">
                  <c:v>93.89</c:v>
                </c:pt>
                <c:pt idx="531">
                  <c:v>90.71</c:v>
                </c:pt>
                <c:pt idx="532">
                  <c:v>88.02</c:v>
                </c:pt>
                <c:pt idx="533">
                  <c:v>85.33</c:v>
                </c:pt>
                <c:pt idx="534">
                  <c:v>84.11</c:v>
                </c:pt>
                <c:pt idx="535">
                  <c:v>83.13</c:v>
                </c:pt>
                <c:pt idx="536">
                  <c:v>81.66</c:v>
                </c:pt>
                <c:pt idx="537">
                  <c:v>81.17</c:v>
                </c:pt>
                <c:pt idx="538">
                  <c:v>80.69</c:v>
                </c:pt>
                <c:pt idx="539">
                  <c:v>80.69</c:v>
                </c:pt>
                <c:pt idx="540">
                  <c:v>80.69</c:v>
                </c:pt>
                <c:pt idx="541">
                  <c:v>82.15</c:v>
                </c:pt>
                <c:pt idx="542">
                  <c:v>83.13</c:v>
                </c:pt>
                <c:pt idx="543">
                  <c:v>84.11</c:v>
                </c:pt>
                <c:pt idx="544">
                  <c:v>85.58</c:v>
                </c:pt>
                <c:pt idx="545">
                  <c:v>87.53</c:v>
                </c:pt>
                <c:pt idx="546">
                  <c:v>89.49</c:v>
                </c:pt>
                <c:pt idx="547">
                  <c:v>90.95</c:v>
                </c:pt>
                <c:pt idx="548">
                  <c:v>94.13</c:v>
                </c:pt>
                <c:pt idx="549">
                  <c:v>97.8</c:v>
                </c:pt>
                <c:pt idx="550">
                  <c:v>101.47</c:v>
                </c:pt>
                <c:pt idx="551">
                  <c:v>104.16</c:v>
                </c:pt>
                <c:pt idx="552">
                  <c:v>107.58</c:v>
                </c:pt>
                <c:pt idx="553">
                  <c:v>110.02</c:v>
                </c:pt>
                <c:pt idx="554">
                  <c:v>112.47</c:v>
                </c:pt>
                <c:pt idx="555">
                  <c:v>115.89</c:v>
                </c:pt>
                <c:pt idx="556">
                  <c:v>117.85</c:v>
                </c:pt>
                <c:pt idx="557">
                  <c:v>120.78</c:v>
                </c:pt>
                <c:pt idx="558">
                  <c:v>123.23</c:v>
                </c:pt>
                <c:pt idx="559">
                  <c:v>124.45</c:v>
                </c:pt>
                <c:pt idx="560">
                  <c:v>126.16</c:v>
                </c:pt>
                <c:pt idx="561">
                  <c:v>128.12</c:v>
                </c:pt>
                <c:pt idx="562">
                  <c:v>128.61000000000001</c:v>
                </c:pt>
                <c:pt idx="563">
                  <c:v>129.1</c:v>
                </c:pt>
                <c:pt idx="564">
                  <c:v>129.59</c:v>
                </c:pt>
                <c:pt idx="565">
                  <c:v>129.1</c:v>
                </c:pt>
                <c:pt idx="566">
                  <c:v>128.12</c:v>
                </c:pt>
                <c:pt idx="567">
                  <c:v>127.63</c:v>
                </c:pt>
                <c:pt idx="568">
                  <c:v>126.16</c:v>
                </c:pt>
                <c:pt idx="569">
                  <c:v>125.18</c:v>
                </c:pt>
                <c:pt idx="570">
                  <c:v>123.23</c:v>
                </c:pt>
                <c:pt idx="571">
                  <c:v>121.27</c:v>
                </c:pt>
                <c:pt idx="572">
                  <c:v>117.85</c:v>
                </c:pt>
                <c:pt idx="573">
                  <c:v>115.89</c:v>
                </c:pt>
                <c:pt idx="574">
                  <c:v>113.45</c:v>
                </c:pt>
                <c:pt idx="575">
                  <c:v>108.56</c:v>
                </c:pt>
                <c:pt idx="576">
                  <c:v>106.11</c:v>
                </c:pt>
                <c:pt idx="577">
                  <c:v>102.2</c:v>
                </c:pt>
                <c:pt idx="578">
                  <c:v>99.27</c:v>
                </c:pt>
                <c:pt idx="579">
                  <c:v>97.31</c:v>
                </c:pt>
                <c:pt idx="580">
                  <c:v>95.36</c:v>
                </c:pt>
                <c:pt idx="581">
                  <c:v>91.93</c:v>
                </c:pt>
                <c:pt idx="582">
                  <c:v>89.49</c:v>
                </c:pt>
                <c:pt idx="583">
                  <c:v>87.04</c:v>
                </c:pt>
                <c:pt idx="584">
                  <c:v>85.09</c:v>
                </c:pt>
                <c:pt idx="585">
                  <c:v>83.13</c:v>
                </c:pt>
                <c:pt idx="586">
                  <c:v>81.17</c:v>
                </c:pt>
                <c:pt idx="587">
                  <c:v>80.69</c:v>
                </c:pt>
                <c:pt idx="588">
                  <c:v>79.709999999999994</c:v>
                </c:pt>
                <c:pt idx="589">
                  <c:v>79.709999999999994</c:v>
                </c:pt>
                <c:pt idx="590">
                  <c:v>79.709999999999994</c:v>
                </c:pt>
                <c:pt idx="591">
                  <c:v>80.2</c:v>
                </c:pt>
                <c:pt idx="592">
                  <c:v>81.66</c:v>
                </c:pt>
                <c:pt idx="593">
                  <c:v>82.89</c:v>
                </c:pt>
                <c:pt idx="594">
                  <c:v>84.11</c:v>
                </c:pt>
                <c:pt idx="595">
                  <c:v>87.04</c:v>
                </c:pt>
                <c:pt idx="596">
                  <c:v>88.26</c:v>
                </c:pt>
                <c:pt idx="597">
                  <c:v>90.47</c:v>
                </c:pt>
                <c:pt idx="598">
                  <c:v>93.15</c:v>
                </c:pt>
                <c:pt idx="599">
                  <c:v>95.36</c:v>
                </c:pt>
                <c:pt idx="600">
                  <c:v>98.29</c:v>
                </c:pt>
                <c:pt idx="601">
                  <c:v>100</c:v>
                </c:pt>
                <c:pt idx="602">
                  <c:v>100</c:v>
                </c:pt>
                <c:pt idx="603">
                  <c:v>106.6</c:v>
                </c:pt>
                <c:pt idx="604">
                  <c:v>109.05</c:v>
                </c:pt>
                <c:pt idx="605">
                  <c:v>110.27</c:v>
                </c:pt>
                <c:pt idx="606">
                  <c:v>115.4</c:v>
                </c:pt>
                <c:pt idx="607">
                  <c:v>115.4</c:v>
                </c:pt>
                <c:pt idx="608">
                  <c:v>119.32</c:v>
                </c:pt>
                <c:pt idx="609">
                  <c:v>121.76</c:v>
                </c:pt>
                <c:pt idx="610">
                  <c:v>123.23</c:v>
                </c:pt>
                <c:pt idx="611">
                  <c:v>124.21</c:v>
                </c:pt>
                <c:pt idx="612">
                  <c:v>124.21</c:v>
                </c:pt>
                <c:pt idx="613">
                  <c:v>126.16</c:v>
                </c:pt>
                <c:pt idx="614">
                  <c:v>126.65</c:v>
                </c:pt>
                <c:pt idx="615">
                  <c:v>126.65</c:v>
                </c:pt>
                <c:pt idx="616">
                  <c:v>126.16</c:v>
                </c:pt>
                <c:pt idx="617">
                  <c:v>124.94</c:v>
                </c:pt>
                <c:pt idx="618">
                  <c:v>124.21</c:v>
                </c:pt>
                <c:pt idx="619">
                  <c:v>121.76</c:v>
                </c:pt>
                <c:pt idx="620">
                  <c:v>119.32</c:v>
                </c:pt>
                <c:pt idx="621">
                  <c:v>117.85</c:v>
                </c:pt>
                <c:pt idx="622">
                  <c:v>113.45</c:v>
                </c:pt>
                <c:pt idx="623">
                  <c:v>110.02</c:v>
                </c:pt>
                <c:pt idx="624">
                  <c:v>108.56</c:v>
                </c:pt>
                <c:pt idx="625">
                  <c:v>104.65</c:v>
                </c:pt>
                <c:pt idx="626">
                  <c:v>102.2</c:v>
                </c:pt>
                <c:pt idx="627">
                  <c:v>99.76</c:v>
                </c:pt>
                <c:pt idx="628">
                  <c:v>97.31</c:v>
                </c:pt>
                <c:pt idx="629">
                  <c:v>94.87</c:v>
                </c:pt>
                <c:pt idx="630">
                  <c:v>91.93</c:v>
                </c:pt>
                <c:pt idx="631">
                  <c:v>90.47</c:v>
                </c:pt>
                <c:pt idx="632">
                  <c:v>87.04</c:v>
                </c:pt>
                <c:pt idx="633">
                  <c:v>83.13</c:v>
                </c:pt>
                <c:pt idx="634">
                  <c:v>81.17</c:v>
                </c:pt>
                <c:pt idx="635">
                  <c:v>79.22</c:v>
                </c:pt>
                <c:pt idx="636">
                  <c:v>77.260000000000005</c:v>
                </c:pt>
                <c:pt idx="637">
                  <c:v>75.8</c:v>
                </c:pt>
                <c:pt idx="638">
                  <c:v>75.8</c:v>
                </c:pt>
                <c:pt idx="639">
                  <c:v>75.06</c:v>
                </c:pt>
                <c:pt idx="640">
                  <c:v>75.8</c:v>
                </c:pt>
                <c:pt idx="641">
                  <c:v>76.28</c:v>
                </c:pt>
                <c:pt idx="642">
                  <c:v>77.75</c:v>
                </c:pt>
                <c:pt idx="643">
                  <c:v>79.22</c:v>
                </c:pt>
                <c:pt idx="644">
                  <c:v>80.2</c:v>
                </c:pt>
                <c:pt idx="645">
                  <c:v>83.37</c:v>
                </c:pt>
                <c:pt idx="646">
                  <c:v>86.06</c:v>
                </c:pt>
                <c:pt idx="647">
                  <c:v>88.51</c:v>
                </c:pt>
                <c:pt idx="648">
                  <c:v>90.95</c:v>
                </c:pt>
                <c:pt idx="649">
                  <c:v>93.89</c:v>
                </c:pt>
                <c:pt idx="650">
                  <c:v>97.31</c:v>
                </c:pt>
                <c:pt idx="651">
                  <c:v>99.76</c:v>
                </c:pt>
                <c:pt idx="652">
                  <c:v>104.65</c:v>
                </c:pt>
                <c:pt idx="653">
                  <c:v>107.58</c:v>
                </c:pt>
                <c:pt idx="654">
                  <c:v>111</c:v>
                </c:pt>
                <c:pt idx="655">
                  <c:v>112.96</c:v>
                </c:pt>
                <c:pt idx="656">
                  <c:v>116.38</c:v>
                </c:pt>
                <c:pt idx="657">
                  <c:v>118.34</c:v>
                </c:pt>
                <c:pt idx="658">
                  <c:v>120.29</c:v>
                </c:pt>
                <c:pt idx="659">
                  <c:v>122.25</c:v>
                </c:pt>
                <c:pt idx="660">
                  <c:v>124.21</c:v>
                </c:pt>
                <c:pt idx="661">
                  <c:v>124.69</c:v>
                </c:pt>
                <c:pt idx="662">
                  <c:v>125.67</c:v>
                </c:pt>
                <c:pt idx="663">
                  <c:v>126.65</c:v>
                </c:pt>
                <c:pt idx="664">
                  <c:v>126.65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165.60334322158101</c:v>
                </c:pt>
                <c:pt idx="1">
                  <c:v>163.28539114976849</c:v>
                </c:pt>
                <c:pt idx="2">
                  <c:v>160.80485582909711</c:v>
                </c:pt>
                <c:pt idx="3">
                  <c:v>157.6445524420312</c:v>
                </c:pt>
                <c:pt idx="4">
                  <c:v>154.40525324055471</c:v>
                </c:pt>
                <c:pt idx="5">
                  <c:v>151.10374277010209</c:v>
                </c:pt>
                <c:pt idx="6">
                  <c:v>147.66575833945299</c:v>
                </c:pt>
                <c:pt idx="7">
                  <c:v>143.98439990200191</c:v>
                </c:pt>
                <c:pt idx="8">
                  <c:v>140.19419999385289</c:v>
                </c:pt>
                <c:pt idx="9">
                  <c:v>136.04240335363619</c:v>
                </c:pt>
                <c:pt idx="10">
                  <c:v>132.49919056875649</c:v>
                </c:pt>
                <c:pt idx="11">
                  <c:v>129.09024471838069</c:v>
                </c:pt>
                <c:pt idx="12">
                  <c:v>125.5985090227402</c:v>
                </c:pt>
                <c:pt idx="13">
                  <c:v>122.52118445126921</c:v>
                </c:pt>
                <c:pt idx="14">
                  <c:v>119.5609468094506</c:v>
                </c:pt>
                <c:pt idx="15">
                  <c:v>117.06066032749111</c:v>
                </c:pt>
                <c:pt idx="16">
                  <c:v>114.82683288169579</c:v>
                </c:pt>
                <c:pt idx="17">
                  <c:v>113.0282001998642</c:v>
                </c:pt>
                <c:pt idx="18">
                  <c:v>111.64817649013349</c:v>
                </c:pt>
                <c:pt idx="19">
                  <c:v>110.6319812169365</c:v>
                </c:pt>
                <c:pt idx="20">
                  <c:v>110.0750034019587</c:v>
                </c:pt>
                <c:pt idx="21">
                  <c:v>110.05804219839359</c:v>
                </c:pt>
                <c:pt idx="22">
                  <c:v>110.4799801700533</c:v>
                </c:pt>
                <c:pt idx="23">
                  <c:v>111.3884702074877</c:v>
                </c:pt>
                <c:pt idx="24">
                  <c:v>112.7070592300298</c:v>
                </c:pt>
                <c:pt idx="25">
                  <c:v>114.4124584010509</c:v>
                </c:pt>
                <c:pt idx="26">
                  <c:v>116.52659337111859</c:v>
                </c:pt>
                <c:pt idx="27">
                  <c:v>118.98207270027579</c:v>
                </c:pt>
                <c:pt idx="28">
                  <c:v>121.7497548104939</c:v>
                </c:pt>
                <c:pt idx="29">
                  <c:v>124.9062883938</c:v>
                </c:pt>
                <c:pt idx="30">
                  <c:v>128.51517136817179</c:v>
                </c:pt>
                <c:pt idx="31">
                  <c:v>132.10046822106671</c:v>
                </c:pt>
                <c:pt idx="32">
                  <c:v>135.7303867828989</c:v>
                </c:pt>
                <c:pt idx="33">
                  <c:v>139.2992994267457</c:v>
                </c:pt>
                <c:pt idx="34">
                  <c:v>143.06877090389591</c:v>
                </c:pt>
                <c:pt idx="35">
                  <c:v>146.72340963791109</c:v>
                </c:pt>
                <c:pt idx="36">
                  <c:v>150.32453519850631</c:v>
                </c:pt>
                <c:pt idx="37">
                  <c:v>153.68436619092421</c:v>
                </c:pt>
                <c:pt idx="38">
                  <c:v>156.84553146125961</c:v>
                </c:pt>
                <c:pt idx="39">
                  <c:v>159.88225378121291</c:v>
                </c:pt>
                <c:pt idx="40">
                  <c:v>162.72106395974359</c:v>
                </c:pt>
                <c:pt idx="41">
                  <c:v>164.99267507094049</c:v>
                </c:pt>
                <c:pt idx="42">
                  <c:v>166.8342254320826</c:v>
                </c:pt>
                <c:pt idx="43">
                  <c:v>168.2624439362356</c:v>
                </c:pt>
                <c:pt idx="44">
                  <c:v>169.30278997713361</c:v>
                </c:pt>
                <c:pt idx="45">
                  <c:v>169.8768194150872</c:v>
                </c:pt>
                <c:pt idx="46">
                  <c:v>169.98156046602989</c:v>
                </c:pt>
                <c:pt idx="47">
                  <c:v>169.63379326407909</c:v>
                </c:pt>
                <c:pt idx="48">
                  <c:v>168.81100419807271</c:v>
                </c:pt>
                <c:pt idx="49">
                  <c:v>167.5807187522739</c:v>
                </c:pt>
                <c:pt idx="50">
                  <c:v>165.8669563927572</c:v>
                </c:pt>
                <c:pt idx="51">
                  <c:v>163.72278858317409</c:v>
                </c:pt>
                <c:pt idx="52">
                  <c:v>161.30162223303029</c:v>
                </c:pt>
                <c:pt idx="53">
                  <c:v>158.5288482886512</c:v>
                </c:pt>
                <c:pt idx="54">
                  <c:v>155.48071826561821</c:v>
                </c:pt>
                <c:pt idx="55">
                  <c:v>152.15481045834429</c:v>
                </c:pt>
                <c:pt idx="56">
                  <c:v>148.771831958349</c:v>
                </c:pt>
                <c:pt idx="57">
                  <c:v>144.6232297786654</c:v>
                </c:pt>
                <c:pt idx="58">
                  <c:v>140.89167514249209</c:v>
                </c:pt>
                <c:pt idx="59">
                  <c:v>137.1925550885438</c:v>
                </c:pt>
                <c:pt idx="60">
                  <c:v>133.62623815972219</c:v>
                </c:pt>
                <c:pt idx="61">
                  <c:v>130.18104951671509</c:v>
                </c:pt>
                <c:pt idx="62">
                  <c:v>126.6580561413343</c:v>
                </c:pt>
                <c:pt idx="63">
                  <c:v>123.4429251223323</c:v>
                </c:pt>
                <c:pt idx="64">
                  <c:v>120.4405904827015</c:v>
                </c:pt>
                <c:pt idx="65">
                  <c:v>117.7984794446341</c:v>
                </c:pt>
                <c:pt idx="66">
                  <c:v>115.4877291602013</c:v>
                </c:pt>
                <c:pt idx="67">
                  <c:v>113.34898749172029</c:v>
                </c:pt>
                <c:pt idx="68">
                  <c:v>111.87679829039401</c:v>
                </c:pt>
                <c:pt idx="69">
                  <c:v>110.7854375020996</c:v>
                </c:pt>
                <c:pt idx="70">
                  <c:v>110.17391301602819</c:v>
                </c:pt>
                <c:pt idx="71">
                  <c:v>110.0022637965282</c:v>
                </c:pt>
                <c:pt idx="72">
                  <c:v>110.29372230146519</c:v>
                </c:pt>
                <c:pt idx="73">
                  <c:v>111.0469375131503</c:v>
                </c:pt>
                <c:pt idx="74">
                  <c:v>112.2285063443972</c:v>
                </c:pt>
                <c:pt idx="75">
                  <c:v>113.8822839329588</c:v>
                </c:pt>
                <c:pt idx="76">
                  <c:v>115.9134396908707</c:v>
                </c:pt>
                <c:pt idx="77">
                  <c:v>118.2609817953136</c:v>
                </c:pt>
                <c:pt idx="78">
                  <c:v>121.33674808042041</c:v>
                </c:pt>
                <c:pt idx="79">
                  <c:v>124.368596290352</c:v>
                </c:pt>
                <c:pt idx="80">
                  <c:v>127.7432648091921</c:v>
                </c:pt>
                <c:pt idx="81">
                  <c:v>131.1561391568857</c:v>
                </c:pt>
                <c:pt idx="82">
                  <c:v>134.65024982107741</c:v>
                </c:pt>
                <c:pt idx="83">
                  <c:v>138.4357500252209</c:v>
                </c:pt>
                <c:pt idx="84">
                  <c:v>142.13612444536781</c:v>
                </c:pt>
                <c:pt idx="85">
                  <c:v>145.8457372973057</c:v>
                </c:pt>
                <c:pt idx="86">
                  <c:v>149.26860729154271</c:v>
                </c:pt>
                <c:pt idx="87">
                  <c:v>153.07604809198889</c:v>
                </c:pt>
                <c:pt idx="88">
                  <c:v>156.26388181431071</c:v>
                </c:pt>
                <c:pt idx="89">
                  <c:v>159.35960740394131</c:v>
                </c:pt>
                <c:pt idx="90">
                  <c:v>161.99320785000739</c:v>
                </c:pt>
                <c:pt idx="91">
                  <c:v>164.39202196017911</c:v>
                </c:pt>
                <c:pt idx="92">
                  <c:v>166.31810795571471</c:v>
                </c:pt>
                <c:pt idx="93">
                  <c:v>167.95445448313521</c:v>
                </c:pt>
                <c:pt idx="94">
                  <c:v>169.06402958386539</c:v>
                </c:pt>
                <c:pt idx="95">
                  <c:v>169.76872038985141</c:v>
                </c:pt>
                <c:pt idx="96">
                  <c:v>169.9999540562369</c:v>
                </c:pt>
                <c:pt idx="97">
                  <c:v>169.7726597440784</c:v>
                </c:pt>
                <c:pt idx="98">
                  <c:v>169.09114188894549</c:v>
                </c:pt>
                <c:pt idx="99">
                  <c:v>167.93639041953341</c:v>
                </c:pt>
                <c:pt idx="100">
                  <c:v>166.3845020762443</c:v>
                </c:pt>
                <c:pt idx="101">
                  <c:v>164.48770802453319</c:v>
                </c:pt>
                <c:pt idx="102">
                  <c:v>162.00781564006729</c:v>
                </c:pt>
                <c:pt idx="103">
                  <c:v>159.03105223204051</c:v>
                </c:pt>
                <c:pt idx="104">
                  <c:v>156.0929159367725</c:v>
                </c:pt>
                <c:pt idx="105">
                  <c:v>152.85418485420541</c:v>
                </c:pt>
                <c:pt idx="106">
                  <c:v>149.51639377358489</c:v>
                </c:pt>
                <c:pt idx="107">
                  <c:v>145.8624125575285</c:v>
                </c:pt>
                <c:pt idx="108">
                  <c:v>142.24152224549749</c:v>
                </c:pt>
                <c:pt idx="109">
                  <c:v>138.61424074969719</c:v>
                </c:pt>
                <c:pt idx="110">
                  <c:v>134.92071250339069</c:v>
                </c:pt>
                <c:pt idx="111">
                  <c:v>130.8550738364157</c:v>
                </c:pt>
                <c:pt idx="112">
                  <c:v>127.3251421588065</c:v>
                </c:pt>
                <c:pt idx="113">
                  <c:v>124.099092849226</c:v>
                </c:pt>
                <c:pt idx="114">
                  <c:v>121.0145762069958</c:v>
                </c:pt>
                <c:pt idx="115">
                  <c:v>118.33375587167281</c:v>
                </c:pt>
                <c:pt idx="116">
                  <c:v>115.8896475711669</c:v>
                </c:pt>
                <c:pt idx="117">
                  <c:v>113.85590449240161</c:v>
                </c:pt>
                <c:pt idx="118">
                  <c:v>112.2888773205775</c:v>
                </c:pt>
                <c:pt idx="119">
                  <c:v>111.0562426568801</c:v>
                </c:pt>
                <c:pt idx="120">
                  <c:v>110.3125584666937</c:v>
                </c:pt>
                <c:pt idx="121">
                  <c:v>110.0069131436525</c:v>
                </c:pt>
                <c:pt idx="122">
                  <c:v>110.16741168291431</c:v>
                </c:pt>
                <c:pt idx="123">
                  <c:v>110.779124970765</c:v>
                </c:pt>
                <c:pt idx="124">
                  <c:v>111.84822771950969</c:v>
                </c:pt>
                <c:pt idx="125">
                  <c:v>113.3025728117789</c:v>
                </c:pt>
                <c:pt idx="126">
                  <c:v>115.25446938824081</c:v>
                </c:pt>
                <c:pt idx="127">
                  <c:v>117.7887886093505</c:v>
                </c:pt>
                <c:pt idx="128">
                  <c:v>120.51373218089191</c:v>
                </c:pt>
                <c:pt idx="129">
                  <c:v>123.49442211104849</c:v>
                </c:pt>
                <c:pt idx="130">
                  <c:v>126.67005602175161</c:v>
                </c:pt>
                <c:pt idx="131">
                  <c:v>130.05542253291151</c:v>
                </c:pt>
                <c:pt idx="132">
                  <c:v>133.62238666451731</c:v>
                </c:pt>
                <c:pt idx="133">
                  <c:v>137.27996461866701</c:v>
                </c:pt>
                <c:pt idx="134">
                  <c:v>141.00565794001321</c:v>
                </c:pt>
                <c:pt idx="135">
                  <c:v>144.79284108512951</c:v>
                </c:pt>
                <c:pt idx="136">
                  <c:v>148.35694310430421</c:v>
                </c:pt>
                <c:pt idx="137">
                  <c:v>151.90343542131271</c:v>
                </c:pt>
                <c:pt idx="138">
                  <c:v>155.2027928345664</c:v>
                </c:pt>
                <c:pt idx="139">
                  <c:v>158.58146551952439</c:v>
                </c:pt>
                <c:pt idx="140">
                  <c:v>161.3956717645348</c:v>
                </c:pt>
                <c:pt idx="141">
                  <c:v>163.7894174226698</c:v>
                </c:pt>
                <c:pt idx="142">
                  <c:v>165.9206619355555</c:v>
                </c:pt>
                <c:pt idx="143">
                  <c:v>167.55803781143791</c:v>
                </c:pt>
                <c:pt idx="144">
                  <c:v>168.84202450525299</c:v>
                </c:pt>
                <c:pt idx="145">
                  <c:v>169.6180901269785</c:v>
                </c:pt>
                <c:pt idx="146">
                  <c:v>169.98006184994969</c:v>
                </c:pt>
                <c:pt idx="147">
                  <c:v>169.88072105041729</c:v>
                </c:pt>
                <c:pt idx="148">
                  <c:v>169.30028436972731</c:v>
                </c:pt>
                <c:pt idx="149">
                  <c:v>168.3061450636383</c:v>
                </c:pt>
                <c:pt idx="150">
                  <c:v>166.91236295731159</c:v>
                </c:pt>
                <c:pt idx="151">
                  <c:v>164.83873129923589</c:v>
                </c:pt>
                <c:pt idx="152">
                  <c:v>162.49339406362489</c:v>
                </c:pt>
                <c:pt idx="153">
                  <c:v>159.96456770886991</c:v>
                </c:pt>
                <c:pt idx="154">
                  <c:v>156.98113190752429</c:v>
                </c:pt>
                <c:pt idx="155">
                  <c:v>153.8397027580389</c:v>
                </c:pt>
                <c:pt idx="156">
                  <c:v>150.4256332103121</c:v>
                </c:pt>
                <c:pt idx="157">
                  <c:v>146.88095212999241</c:v>
                </c:pt>
                <c:pt idx="158">
                  <c:v>143.306114776833</c:v>
                </c:pt>
                <c:pt idx="159">
                  <c:v>139.4519594593217</c:v>
                </c:pt>
                <c:pt idx="160">
                  <c:v>135.37201905972759</c:v>
                </c:pt>
                <c:pt idx="161">
                  <c:v>131.92463469160671</c:v>
                </c:pt>
                <c:pt idx="162">
                  <c:v>128.33024289769219</c:v>
                </c:pt>
                <c:pt idx="163">
                  <c:v>124.8729467779341</c:v>
                </c:pt>
                <c:pt idx="164">
                  <c:v>121.87899940610311</c:v>
                </c:pt>
                <c:pt idx="165">
                  <c:v>118.95181859792289</c:v>
                </c:pt>
                <c:pt idx="166">
                  <c:v>116.5307944031555</c:v>
                </c:pt>
                <c:pt idx="167">
                  <c:v>114.40072628285709</c:v>
                </c:pt>
                <c:pt idx="168">
                  <c:v>112.6354571802202</c:v>
                </c:pt>
                <c:pt idx="169">
                  <c:v>111.3516090151259</c:v>
                </c:pt>
                <c:pt idx="170">
                  <c:v>110.4455266032835</c:v>
                </c:pt>
                <c:pt idx="171">
                  <c:v>110.04172947558099</c:v>
                </c:pt>
                <c:pt idx="172">
                  <c:v>110.08059817789599</c:v>
                </c:pt>
                <c:pt idx="173">
                  <c:v>110.5663314546042</c:v>
                </c:pt>
                <c:pt idx="174">
                  <c:v>111.5168825961703</c:v>
                </c:pt>
                <c:pt idx="175">
                  <c:v>112.96315655604501</c:v>
                </c:pt>
                <c:pt idx="176">
                  <c:v>114.67109179177029</c:v>
                </c:pt>
                <c:pt idx="177">
                  <c:v>116.9274704509226</c:v>
                </c:pt>
                <c:pt idx="178">
                  <c:v>119.46251778102879</c:v>
                </c:pt>
                <c:pt idx="179">
                  <c:v>122.4150451612454</c:v>
                </c:pt>
                <c:pt idx="180">
                  <c:v>125.51150356483321</c:v>
                </c:pt>
                <c:pt idx="181">
                  <c:v>129.41065417376819</c:v>
                </c:pt>
                <c:pt idx="182">
                  <c:v>132.87960153070071</c:v>
                </c:pt>
                <c:pt idx="183">
                  <c:v>136.64874243365659</c:v>
                </c:pt>
                <c:pt idx="184">
                  <c:v>140.27944816394219</c:v>
                </c:pt>
                <c:pt idx="185">
                  <c:v>144.00804771635811</c:v>
                </c:pt>
                <c:pt idx="186">
                  <c:v>147.53621726161811</c:v>
                </c:pt>
                <c:pt idx="187">
                  <c:v>151.02064897627821</c:v>
                </c:pt>
                <c:pt idx="188">
                  <c:v>154.41251759791061</c:v>
                </c:pt>
                <c:pt idx="189">
                  <c:v>157.5749020098373</c:v>
                </c:pt>
                <c:pt idx="190">
                  <c:v>160.39393907687801</c:v>
                </c:pt>
                <c:pt idx="191">
                  <c:v>163.03442378220689</c:v>
                </c:pt>
                <c:pt idx="192">
                  <c:v>165.2683368348161</c:v>
                </c:pt>
                <c:pt idx="193">
                  <c:v>167.04992676463581</c:v>
                </c:pt>
                <c:pt idx="194">
                  <c:v>168.4216756981404</c:v>
                </c:pt>
                <c:pt idx="195">
                  <c:v>169.48161148794011</c:v>
                </c:pt>
                <c:pt idx="196">
                  <c:v>169.9462138124737</c:v>
                </c:pt>
                <c:pt idx="197">
                  <c:v>169.9344699101427</c:v>
                </c:pt>
                <c:pt idx="198">
                  <c:v>169.4862706773032</c:v>
                </c:pt>
                <c:pt idx="199">
                  <c:v>168.60563358651299</c:v>
                </c:pt>
                <c:pt idx="200">
                  <c:v>167.2149330668588</c:v>
                </c:pt>
                <c:pt idx="201">
                  <c:v>165.42792262598169</c:v>
                </c:pt>
                <c:pt idx="202">
                  <c:v>163.3409097169511</c:v>
                </c:pt>
                <c:pt idx="203">
                  <c:v>160.85380901694839</c:v>
                </c:pt>
                <c:pt idx="204">
                  <c:v>157.75878780563281</c:v>
                </c:pt>
                <c:pt idx="205">
                  <c:v>154.49305973629799</c:v>
                </c:pt>
                <c:pt idx="206">
                  <c:v>151.27504221617619</c:v>
                </c:pt>
                <c:pt idx="207">
                  <c:v>147.76287980571419</c:v>
                </c:pt>
                <c:pt idx="208">
                  <c:v>144.1116641143158</c:v>
                </c:pt>
                <c:pt idx="209">
                  <c:v>140.39991183657699</c:v>
                </c:pt>
                <c:pt idx="210">
                  <c:v>136.73373050283621</c:v>
                </c:pt>
                <c:pt idx="211">
                  <c:v>133.07153177387281</c:v>
                </c:pt>
                <c:pt idx="212">
                  <c:v>129.4793683187203</c:v>
                </c:pt>
                <c:pt idx="213">
                  <c:v>126.1347071416659</c:v>
                </c:pt>
                <c:pt idx="214">
                  <c:v>122.91907739767331</c:v>
                </c:pt>
                <c:pt idx="215">
                  <c:v>119.6757027465616</c:v>
                </c:pt>
                <c:pt idx="216">
                  <c:v>117.1578720443087</c:v>
                </c:pt>
                <c:pt idx="217">
                  <c:v>114.9426493371605</c:v>
                </c:pt>
                <c:pt idx="218">
                  <c:v>113.0676380685134</c:v>
                </c:pt>
                <c:pt idx="219">
                  <c:v>111.6894494828165</c:v>
                </c:pt>
                <c:pt idx="220">
                  <c:v>110.68277943150311</c:v>
                </c:pt>
                <c:pt idx="221">
                  <c:v>110.1226104293044</c:v>
                </c:pt>
                <c:pt idx="222">
                  <c:v>110.0380926698907</c:v>
                </c:pt>
                <c:pt idx="223">
                  <c:v>110.4520181475899</c:v>
                </c:pt>
                <c:pt idx="224">
                  <c:v>111.30827854055531</c:v>
                </c:pt>
                <c:pt idx="225">
                  <c:v>112.6344162055882</c:v>
                </c:pt>
                <c:pt idx="226">
                  <c:v>114.3725806977681</c:v>
                </c:pt>
                <c:pt idx="227">
                  <c:v>116.6107075241499</c:v>
                </c:pt>
                <c:pt idx="228">
                  <c:v>118.98286345677749</c:v>
                </c:pt>
                <c:pt idx="229">
                  <c:v>121.86303616238381</c:v>
                </c:pt>
                <c:pt idx="230">
                  <c:v>124.8018720903042</c:v>
                </c:pt>
                <c:pt idx="231">
                  <c:v>128.14603125732901</c:v>
                </c:pt>
                <c:pt idx="232">
                  <c:v>131.65550166802319</c:v>
                </c:pt>
                <c:pt idx="233">
                  <c:v>135.2227742919921</c:v>
                </c:pt>
                <c:pt idx="234">
                  <c:v>138.94224149013311</c:v>
                </c:pt>
                <c:pt idx="235">
                  <c:v>142.7060631301535</c:v>
                </c:pt>
                <c:pt idx="236">
                  <c:v>146.79956814621769</c:v>
                </c:pt>
                <c:pt idx="237">
                  <c:v>150.28155610376081</c:v>
                </c:pt>
                <c:pt idx="238">
                  <c:v>153.64841603667861</c:v>
                </c:pt>
                <c:pt idx="239">
                  <c:v>156.8466378079012</c:v>
                </c:pt>
                <c:pt idx="240">
                  <c:v>159.80891288476479</c:v>
                </c:pt>
                <c:pt idx="241">
                  <c:v>162.39241508740091</c:v>
                </c:pt>
                <c:pt idx="242">
                  <c:v>164.68397109669979</c:v>
                </c:pt>
                <c:pt idx="243">
                  <c:v>166.7701983242645</c:v>
                </c:pt>
                <c:pt idx="244">
                  <c:v>168.2041115349048</c:v>
                </c:pt>
                <c:pt idx="245">
                  <c:v>169.2947815632879</c:v>
                </c:pt>
                <c:pt idx="246">
                  <c:v>169.87025014691909</c:v>
                </c:pt>
                <c:pt idx="247">
                  <c:v>169.98933652841481</c:v>
                </c:pt>
                <c:pt idx="248">
                  <c:v>169.65050897735011</c:v>
                </c:pt>
                <c:pt idx="249">
                  <c:v>168.8543380094668</c:v>
                </c:pt>
                <c:pt idx="250">
                  <c:v>167.63076830663931</c:v>
                </c:pt>
                <c:pt idx="251">
                  <c:v>166.00950604008401</c:v>
                </c:pt>
                <c:pt idx="252">
                  <c:v>163.9192881797261</c:v>
                </c:pt>
                <c:pt idx="253">
                  <c:v>161.52595156394429</c:v>
                </c:pt>
                <c:pt idx="254">
                  <c:v>158.7012815611082</c:v>
                </c:pt>
                <c:pt idx="255">
                  <c:v>155.72013854079859</c:v>
                </c:pt>
                <c:pt idx="256">
                  <c:v>152.0238500006709</c:v>
                </c:pt>
                <c:pt idx="257">
                  <c:v>149.02239771486521</c:v>
                </c:pt>
                <c:pt idx="258">
                  <c:v>145.24679143005719</c:v>
                </c:pt>
                <c:pt idx="259">
                  <c:v>141.61323646898299</c:v>
                </c:pt>
                <c:pt idx="260">
                  <c:v>137.44407205728109</c:v>
                </c:pt>
                <c:pt idx="261">
                  <c:v>133.8288750503192</c:v>
                </c:pt>
                <c:pt idx="262">
                  <c:v>130.12607373375459</c:v>
                </c:pt>
                <c:pt idx="263">
                  <c:v>126.7802463868268</c:v>
                </c:pt>
                <c:pt idx="264">
                  <c:v>123.5608612202557</c:v>
                </c:pt>
                <c:pt idx="265">
                  <c:v>120.5852382294923</c:v>
                </c:pt>
                <c:pt idx="266">
                  <c:v>117.92749881643699</c:v>
                </c:pt>
                <c:pt idx="267">
                  <c:v>115.58708155908251</c:v>
                </c:pt>
                <c:pt idx="268">
                  <c:v>113.63025349687319</c:v>
                </c:pt>
                <c:pt idx="269">
                  <c:v>111.92255744514679</c:v>
                </c:pt>
                <c:pt idx="270">
                  <c:v>110.8258701719036</c:v>
                </c:pt>
                <c:pt idx="271">
                  <c:v>110.19435838628399</c:v>
                </c:pt>
                <c:pt idx="272">
                  <c:v>110.00236237348849</c:v>
                </c:pt>
                <c:pt idx="273">
                  <c:v>110.273684459362</c:v>
                </c:pt>
                <c:pt idx="274">
                  <c:v>110.99881616067179</c:v>
                </c:pt>
                <c:pt idx="275">
                  <c:v>112.16487064008069</c:v>
                </c:pt>
                <c:pt idx="276">
                  <c:v>113.782630814917</c:v>
                </c:pt>
                <c:pt idx="277">
                  <c:v>115.7694123060087</c:v>
                </c:pt>
                <c:pt idx="278">
                  <c:v>118.0982781284693</c:v>
                </c:pt>
                <c:pt idx="279">
                  <c:v>120.8457883391264</c:v>
                </c:pt>
                <c:pt idx="280">
                  <c:v>123.8264451522101</c:v>
                </c:pt>
                <c:pt idx="281">
                  <c:v>127.4235165418867</c:v>
                </c:pt>
                <c:pt idx="282">
                  <c:v>130.98907232343819</c:v>
                </c:pt>
                <c:pt idx="283">
                  <c:v>134.53560017902299</c:v>
                </c:pt>
                <c:pt idx="284">
                  <c:v>138.22723285194749</c:v>
                </c:pt>
                <c:pt idx="285">
                  <c:v>141.87599761057101</c:v>
                </c:pt>
                <c:pt idx="286">
                  <c:v>145.5407688434961</c:v>
                </c:pt>
                <c:pt idx="287">
                  <c:v>149.23541733064971</c:v>
                </c:pt>
                <c:pt idx="288">
                  <c:v>152.55225976631939</c:v>
                </c:pt>
                <c:pt idx="289">
                  <c:v>155.89462047318611</c:v>
                </c:pt>
                <c:pt idx="290">
                  <c:v>158.9230500282552</c:v>
                </c:pt>
                <c:pt idx="291">
                  <c:v>161.69151129435721</c:v>
                </c:pt>
                <c:pt idx="292">
                  <c:v>164.3220217220011</c:v>
                </c:pt>
                <c:pt idx="293">
                  <c:v>166.33784788751601</c:v>
                </c:pt>
                <c:pt idx="294">
                  <c:v>167.88383113211449</c:v>
                </c:pt>
                <c:pt idx="295">
                  <c:v>169.010025608484</c:v>
                </c:pt>
                <c:pt idx="296">
                  <c:v>169.74822901424679</c:v>
                </c:pt>
                <c:pt idx="297">
                  <c:v>169.9996285300829</c:v>
                </c:pt>
                <c:pt idx="298">
                  <c:v>169.79244310278301</c:v>
                </c:pt>
                <c:pt idx="299">
                  <c:v>169.14360342252999</c:v>
                </c:pt>
                <c:pt idx="300">
                  <c:v>168.00468795123101</c:v>
                </c:pt>
                <c:pt idx="301">
                  <c:v>166.45519899891929</c:v>
                </c:pt>
                <c:pt idx="302">
                  <c:v>164.5520959016344</c:v>
                </c:pt>
                <c:pt idx="303">
                  <c:v>162.21138655787311</c:v>
                </c:pt>
                <c:pt idx="304">
                  <c:v>159.29248302377891</c:v>
                </c:pt>
                <c:pt idx="305">
                  <c:v>156.22006735651141</c:v>
                </c:pt>
                <c:pt idx="306">
                  <c:v>153.07119495606881</c:v>
                </c:pt>
                <c:pt idx="307">
                  <c:v>149.65335730778779</c:v>
                </c:pt>
                <c:pt idx="308">
                  <c:v>146.10944892161581</c:v>
                </c:pt>
                <c:pt idx="309">
                  <c:v>142.46766575745059</c:v>
                </c:pt>
                <c:pt idx="310">
                  <c:v>138.70721747763531</c:v>
                </c:pt>
                <c:pt idx="311">
                  <c:v>134.97208177626291</c:v>
                </c:pt>
                <c:pt idx="312">
                  <c:v>131.30539223808049</c:v>
                </c:pt>
                <c:pt idx="313">
                  <c:v>127.55556503905871</c:v>
                </c:pt>
                <c:pt idx="314">
                  <c:v>124.306781737996</c:v>
                </c:pt>
                <c:pt idx="315">
                  <c:v>121.3271128664381</c:v>
                </c:pt>
                <c:pt idx="316">
                  <c:v>118.5218793095443</c:v>
                </c:pt>
                <c:pt idx="317">
                  <c:v>116.0751118493734</c:v>
                </c:pt>
                <c:pt idx="318">
                  <c:v>114.0060935897104</c:v>
                </c:pt>
                <c:pt idx="319">
                  <c:v>112.3568514076424</c:v>
                </c:pt>
                <c:pt idx="320">
                  <c:v>111.12212346458701</c:v>
                </c:pt>
                <c:pt idx="321">
                  <c:v>110.3310723014889</c:v>
                </c:pt>
                <c:pt idx="322">
                  <c:v>110.01361554542299</c:v>
                </c:pt>
                <c:pt idx="323">
                  <c:v>110.1347024696166</c:v>
                </c:pt>
                <c:pt idx="324">
                  <c:v>110.7321622623499</c:v>
                </c:pt>
                <c:pt idx="325">
                  <c:v>111.8102599200039</c:v>
                </c:pt>
                <c:pt idx="326">
                  <c:v>113.25988007471921</c:v>
                </c:pt>
                <c:pt idx="327">
                  <c:v>115.3854041742246</c:v>
                </c:pt>
                <c:pt idx="328">
                  <c:v>117.6771740203218</c:v>
                </c:pt>
                <c:pt idx="329">
                  <c:v>120.4462957142119</c:v>
                </c:pt>
                <c:pt idx="330">
                  <c:v>123.28310977852701</c:v>
                </c:pt>
                <c:pt idx="331">
                  <c:v>126.5000522414539</c:v>
                </c:pt>
                <c:pt idx="332">
                  <c:v>129.99945215232441</c:v>
                </c:pt>
                <c:pt idx="333">
                  <c:v>133.60786370534271</c:v>
                </c:pt>
                <c:pt idx="334">
                  <c:v>137.20078631847079</c:v>
                </c:pt>
                <c:pt idx="335">
                  <c:v>140.88758472696861</c:v>
                </c:pt>
                <c:pt idx="336">
                  <c:v>144.64466218194869</c:v>
                </c:pt>
                <c:pt idx="337">
                  <c:v>148.2039944771291</c:v>
                </c:pt>
                <c:pt idx="338">
                  <c:v>151.65451817411949</c:v>
                </c:pt>
                <c:pt idx="339">
                  <c:v>155.07437526257669</c:v>
                </c:pt>
                <c:pt idx="340">
                  <c:v>158.35526084021379</c:v>
                </c:pt>
                <c:pt idx="341">
                  <c:v>161.219108862686</c:v>
                </c:pt>
                <c:pt idx="342">
                  <c:v>163.61928424485069</c:v>
                </c:pt>
                <c:pt idx="343">
                  <c:v>165.6564763040256</c:v>
                </c:pt>
                <c:pt idx="344">
                  <c:v>167.42718293551459</c:v>
                </c:pt>
                <c:pt idx="345">
                  <c:v>168.69192292026781</c:v>
                </c:pt>
                <c:pt idx="346">
                  <c:v>169.55835506045429</c:v>
                </c:pt>
                <c:pt idx="347">
                  <c:v>169.97007087057801</c:v>
                </c:pt>
                <c:pt idx="348">
                  <c:v>169.8987653211455</c:v>
                </c:pt>
                <c:pt idx="349">
                  <c:v>169.38701163733921</c:v>
                </c:pt>
                <c:pt idx="350">
                  <c:v>168.39288775221559</c:v>
                </c:pt>
                <c:pt idx="351">
                  <c:v>166.83272580546381</c:v>
                </c:pt>
                <c:pt idx="352">
                  <c:v>164.98619713929611</c:v>
                </c:pt>
                <c:pt idx="353">
                  <c:v>162.7858181796513</c:v>
                </c:pt>
                <c:pt idx="354">
                  <c:v>160.20721081681131</c:v>
                </c:pt>
                <c:pt idx="355">
                  <c:v>157.27274563476621</c:v>
                </c:pt>
                <c:pt idx="356">
                  <c:v>154.05345485929041</c:v>
                </c:pt>
                <c:pt idx="357">
                  <c:v>150.77211276885569</c:v>
                </c:pt>
                <c:pt idx="358">
                  <c:v>147.17218883524001</c:v>
                </c:pt>
                <c:pt idx="359">
                  <c:v>143.59190379545441</c:v>
                </c:pt>
                <c:pt idx="360">
                  <c:v>139.4193142907508</c:v>
                </c:pt>
                <c:pt idx="361">
                  <c:v>135.6731134566713</c:v>
                </c:pt>
                <c:pt idx="362">
                  <c:v>132.06860909837491</c:v>
                </c:pt>
                <c:pt idx="363">
                  <c:v>128.50456116548119</c:v>
                </c:pt>
                <c:pt idx="364">
                  <c:v>125.2160729833205</c:v>
                </c:pt>
                <c:pt idx="365">
                  <c:v>122.0242217517322</c:v>
                </c:pt>
                <c:pt idx="366">
                  <c:v>119.25733303754291</c:v>
                </c:pt>
                <c:pt idx="367">
                  <c:v>116.70314703439939</c:v>
                </c:pt>
                <c:pt idx="368">
                  <c:v>114.586588620067</c:v>
                </c:pt>
                <c:pt idx="369">
                  <c:v>112.8423938417819</c:v>
                </c:pt>
                <c:pt idx="370">
                  <c:v>111.4611959573344</c:v>
                </c:pt>
                <c:pt idx="371">
                  <c:v>110.5479750168126</c:v>
                </c:pt>
                <c:pt idx="372">
                  <c:v>110.0388138958095</c:v>
                </c:pt>
                <c:pt idx="373">
                  <c:v>110.0786282259749</c:v>
                </c:pt>
                <c:pt idx="374">
                  <c:v>110.57873624895539</c:v>
                </c:pt>
                <c:pt idx="375">
                  <c:v>111.52783543519141</c:v>
                </c:pt>
                <c:pt idx="376">
                  <c:v>112.9587782553979</c:v>
                </c:pt>
                <c:pt idx="377">
                  <c:v>114.7243650196089</c:v>
                </c:pt>
                <c:pt idx="378">
                  <c:v>116.8868764715758</c:v>
                </c:pt>
                <c:pt idx="379">
                  <c:v>119.38873514369151</c:v>
                </c:pt>
                <c:pt idx="380">
                  <c:v>122.25509985815179</c:v>
                </c:pt>
                <c:pt idx="381">
                  <c:v>125.3974886272927</c:v>
                </c:pt>
                <c:pt idx="382">
                  <c:v>128.73699274261389</c:v>
                </c:pt>
                <c:pt idx="383">
                  <c:v>132.70517782504581</c:v>
                </c:pt>
                <c:pt idx="384">
                  <c:v>136.38844373236719</c:v>
                </c:pt>
                <c:pt idx="385">
                  <c:v>140.00760448093331</c:v>
                </c:pt>
                <c:pt idx="386">
                  <c:v>143.8426199856641</c:v>
                </c:pt>
                <c:pt idx="387">
                  <c:v>147.39205287044661</c:v>
                </c:pt>
                <c:pt idx="388">
                  <c:v>151.02303672486579</c:v>
                </c:pt>
                <c:pt idx="389">
                  <c:v>154.41251090718001</c:v>
                </c:pt>
                <c:pt idx="390">
                  <c:v>157.45132270966869</c:v>
                </c:pt>
                <c:pt idx="391">
                  <c:v>160.38770603995729</c:v>
                </c:pt>
                <c:pt idx="392">
                  <c:v>162.9122341702477</c:v>
                </c:pt>
                <c:pt idx="393">
                  <c:v>165.24168371021551</c:v>
                </c:pt>
                <c:pt idx="394">
                  <c:v>166.9831494882099</c:v>
                </c:pt>
                <c:pt idx="395">
                  <c:v>168.395591227886</c:v>
                </c:pt>
                <c:pt idx="396">
                  <c:v>169.39676770363681</c:v>
                </c:pt>
                <c:pt idx="397">
                  <c:v>169.89711654873511</c:v>
                </c:pt>
                <c:pt idx="398">
                  <c:v>169.94792072669881</c:v>
                </c:pt>
                <c:pt idx="399">
                  <c:v>169.52364930997379</c:v>
                </c:pt>
                <c:pt idx="400">
                  <c:v>168.61819696508601</c:v>
                </c:pt>
                <c:pt idx="401">
                  <c:v>167.30293075462629</c:v>
                </c:pt>
                <c:pt idx="402">
                  <c:v>165.59511293436151</c:v>
                </c:pt>
                <c:pt idx="403">
                  <c:v>163.4185324857537</c:v>
                </c:pt>
                <c:pt idx="404">
                  <c:v>160.97466845600471</c:v>
                </c:pt>
                <c:pt idx="405">
                  <c:v>158.09766389216011</c:v>
                </c:pt>
                <c:pt idx="406">
                  <c:v>155.11125388968281</c:v>
                </c:pt>
                <c:pt idx="407">
                  <c:v>151.8004916340349</c:v>
                </c:pt>
                <c:pt idx="408">
                  <c:v>147.755556533087</c:v>
                </c:pt>
                <c:pt idx="409">
                  <c:v>144.19492614308811</c:v>
                </c:pt>
                <c:pt idx="410">
                  <c:v>140.35094974485131</c:v>
                </c:pt>
                <c:pt idx="411">
                  <c:v>136.7739554205213</c:v>
                </c:pt>
                <c:pt idx="412">
                  <c:v>132.97604065386881</c:v>
                </c:pt>
                <c:pt idx="413">
                  <c:v>129.42762875883099</c:v>
                </c:pt>
                <c:pt idx="414">
                  <c:v>126.0199943348231</c:v>
                </c:pt>
                <c:pt idx="415">
                  <c:v>122.8829810722728</c:v>
                </c:pt>
                <c:pt idx="416">
                  <c:v>119.9310142570818</c:v>
                </c:pt>
                <c:pt idx="417">
                  <c:v>117.3001512119743</c:v>
                </c:pt>
                <c:pt idx="418">
                  <c:v>115.03877720992</c:v>
                </c:pt>
                <c:pt idx="419">
                  <c:v>113.2013941619214</c:v>
                </c:pt>
                <c:pt idx="420">
                  <c:v>111.7151219287458</c:v>
                </c:pt>
                <c:pt idx="421">
                  <c:v>110.6863954201831</c:v>
                </c:pt>
                <c:pt idx="422">
                  <c:v>110.1369125030909</c:v>
                </c:pt>
                <c:pt idx="423">
                  <c:v>110.01460486692601</c:v>
                </c:pt>
                <c:pt idx="424">
                  <c:v>110.34305944738399</c:v>
                </c:pt>
                <c:pt idx="425">
                  <c:v>111.2563127521408</c:v>
                </c:pt>
                <c:pt idx="426">
                  <c:v>112.55411493066519</c:v>
                </c:pt>
                <c:pt idx="427">
                  <c:v>114.2007250655965</c:v>
                </c:pt>
                <c:pt idx="428">
                  <c:v>116.4008451944897</c:v>
                </c:pt>
                <c:pt idx="429">
                  <c:v>118.8086849649095</c:v>
                </c:pt>
                <c:pt idx="430">
                  <c:v>121.66478108909359</c:v>
                </c:pt>
                <c:pt idx="431">
                  <c:v>124.6519613374868</c:v>
                </c:pt>
                <c:pt idx="432">
                  <c:v>127.99337720607529</c:v>
                </c:pt>
                <c:pt idx="433">
                  <c:v>131.56263766539649</c:v>
                </c:pt>
                <c:pt idx="434">
                  <c:v>135.21523252013461</c:v>
                </c:pt>
                <c:pt idx="435">
                  <c:v>138.87597352377091</c:v>
                </c:pt>
                <c:pt idx="436">
                  <c:v>142.53852851158001</c:v>
                </c:pt>
                <c:pt idx="437">
                  <c:v>146.27897175219229</c:v>
                </c:pt>
                <c:pt idx="438">
                  <c:v>149.8104375825842</c:v>
                </c:pt>
                <c:pt idx="439">
                  <c:v>153.2533142388391</c:v>
                </c:pt>
                <c:pt idx="440">
                  <c:v>156.4706959564071</c:v>
                </c:pt>
                <c:pt idx="441">
                  <c:v>159.4268400813321</c:v>
                </c:pt>
                <c:pt idx="442">
                  <c:v>162.44491015221021</c:v>
                </c:pt>
                <c:pt idx="443">
                  <c:v>164.68872188777391</c:v>
                </c:pt>
                <c:pt idx="444">
                  <c:v>166.62651635192199</c:v>
                </c:pt>
                <c:pt idx="445">
                  <c:v>168.10996278250039</c:v>
                </c:pt>
                <c:pt idx="446">
                  <c:v>169.20679839280831</c:v>
                </c:pt>
                <c:pt idx="447">
                  <c:v>169.82708492581</c:v>
                </c:pt>
                <c:pt idx="448">
                  <c:v>169.9932493464016</c:v>
                </c:pt>
                <c:pt idx="449">
                  <c:v>169.69730907290401</c:v>
                </c:pt>
                <c:pt idx="450">
                  <c:v>168.9278772425557</c:v>
                </c:pt>
                <c:pt idx="451">
                  <c:v>167.7352123528147</c:v>
                </c:pt>
                <c:pt idx="452">
                  <c:v>166.08480221404159</c:v>
                </c:pt>
                <c:pt idx="453">
                  <c:v>164.08661360680199</c:v>
                </c:pt>
                <c:pt idx="454">
                  <c:v>161.63254248091869</c:v>
                </c:pt>
                <c:pt idx="455">
                  <c:v>158.8792478973252</c:v>
                </c:pt>
                <c:pt idx="456">
                  <c:v>155.82796579766401</c:v>
                </c:pt>
                <c:pt idx="457">
                  <c:v>152.58414835128451</c:v>
                </c:pt>
                <c:pt idx="458">
                  <c:v>149.2046797018985</c:v>
                </c:pt>
                <c:pt idx="459">
                  <c:v>145.1119407205704</c:v>
                </c:pt>
                <c:pt idx="460">
                  <c:v>141.38497735531931</c:v>
                </c:pt>
                <c:pt idx="461">
                  <c:v>137.63109351283799</c:v>
                </c:pt>
                <c:pt idx="462">
                  <c:v>133.99085513388141</c:v>
                </c:pt>
                <c:pt idx="463">
                  <c:v>130.3977245498663</c:v>
                </c:pt>
                <c:pt idx="464">
                  <c:v>126.9193075332542</c:v>
                </c:pt>
                <c:pt idx="465">
                  <c:v>123.79185189053629</c:v>
                </c:pt>
                <c:pt idx="466">
                  <c:v>120.80278966678981</c:v>
                </c:pt>
                <c:pt idx="467">
                  <c:v>118.1016853348455</c:v>
                </c:pt>
                <c:pt idx="468">
                  <c:v>115.7197574640295</c:v>
                </c:pt>
                <c:pt idx="469">
                  <c:v>113.7377735414034</c:v>
                </c:pt>
                <c:pt idx="470">
                  <c:v>112.08123354759751</c:v>
                </c:pt>
                <c:pt idx="471">
                  <c:v>110.96296316970481</c:v>
                </c:pt>
                <c:pt idx="472">
                  <c:v>110.211312639757</c:v>
                </c:pt>
                <c:pt idx="473">
                  <c:v>110.0011672068522</c:v>
                </c:pt>
                <c:pt idx="474">
                  <c:v>110.2567268510445</c:v>
                </c:pt>
                <c:pt idx="475">
                  <c:v>110.96812552297629</c:v>
                </c:pt>
                <c:pt idx="476">
                  <c:v>112.1374443484318</c:v>
                </c:pt>
                <c:pt idx="477">
                  <c:v>113.77043987622871</c:v>
                </c:pt>
                <c:pt idx="478">
                  <c:v>115.7406193946325</c:v>
                </c:pt>
                <c:pt idx="479">
                  <c:v>118.201233369975</c:v>
                </c:pt>
                <c:pt idx="480">
                  <c:v>120.7845033302097</c:v>
                </c:pt>
                <c:pt idx="481">
                  <c:v>123.7349608289438</c:v>
                </c:pt>
                <c:pt idx="482">
                  <c:v>127.09036283224501</c:v>
                </c:pt>
                <c:pt idx="483">
                  <c:v>130.45960062983261</c:v>
                </c:pt>
                <c:pt idx="484">
                  <c:v>134.0412200847251</c:v>
                </c:pt>
                <c:pt idx="485">
                  <c:v>137.73416715353409</c:v>
                </c:pt>
                <c:pt idx="486">
                  <c:v>141.3961228786429</c:v>
                </c:pt>
                <c:pt idx="487">
                  <c:v>145.14360376971231</c:v>
                </c:pt>
                <c:pt idx="488">
                  <c:v>149.19523665378739</c:v>
                </c:pt>
                <c:pt idx="489">
                  <c:v>152.67079620876109</c:v>
                </c:pt>
                <c:pt idx="490">
                  <c:v>155.89909664435729</c:v>
                </c:pt>
                <c:pt idx="491">
                  <c:v>158.98198722177139</c:v>
                </c:pt>
                <c:pt idx="492">
                  <c:v>161.68998415201551</c:v>
                </c:pt>
                <c:pt idx="493">
                  <c:v>164.1747594593231</c:v>
                </c:pt>
                <c:pt idx="494">
                  <c:v>166.14258168285389</c:v>
                </c:pt>
                <c:pt idx="495">
                  <c:v>167.78975416941239</c:v>
                </c:pt>
                <c:pt idx="496">
                  <c:v>168.96230735971631</c:v>
                </c:pt>
                <c:pt idx="497">
                  <c:v>169.71073911212849</c:v>
                </c:pt>
                <c:pt idx="498">
                  <c:v>169.99652606390069</c:v>
                </c:pt>
                <c:pt idx="499">
                  <c:v>169.82148627614731</c:v>
                </c:pt>
                <c:pt idx="500">
                  <c:v>169.19128595625921</c:v>
                </c:pt>
                <c:pt idx="501">
                  <c:v>168.1098105291133</c:v>
                </c:pt>
                <c:pt idx="502">
                  <c:v>166.60963823157891</c:v>
                </c:pt>
                <c:pt idx="503">
                  <c:v>164.70056503431351</c:v>
                </c:pt>
                <c:pt idx="504">
                  <c:v>162.11537845562259</c:v>
                </c:pt>
                <c:pt idx="505">
                  <c:v>159.4618252095282</c:v>
                </c:pt>
                <c:pt idx="506">
                  <c:v>156.46803000074661</c:v>
                </c:pt>
                <c:pt idx="507">
                  <c:v>153.1785215036607</c:v>
                </c:pt>
                <c:pt idx="508">
                  <c:v>149.83770728078281</c:v>
                </c:pt>
                <c:pt idx="509">
                  <c:v>146.17941665384669</c:v>
                </c:pt>
                <c:pt idx="510">
                  <c:v>142.54894836396241</c:v>
                </c:pt>
                <c:pt idx="511">
                  <c:v>138.80902589399281</c:v>
                </c:pt>
                <c:pt idx="512">
                  <c:v>135.12046375068519</c:v>
                </c:pt>
                <c:pt idx="513">
                  <c:v>131.4225856888288</c:v>
                </c:pt>
                <c:pt idx="514">
                  <c:v>128.07098096862859</c:v>
                </c:pt>
                <c:pt idx="515">
                  <c:v>124.77088259513199</c:v>
                </c:pt>
                <c:pt idx="516">
                  <c:v>121.6087638823296</c:v>
                </c:pt>
                <c:pt idx="517">
                  <c:v>118.78246586882869</c:v>
                </c:pt>
                <c:pt idx="518">
                  <c:v>116.35120543384311</c:v>
                </c:pt>
                <c:pt idx="519">
                  <c:v>114.2095959659774</c:v>
                </c:pt>
                <c:pt idx="520">
                  <c:v>112.4934212724979</c:v>
                </c:pt>
                <c:pt idx="521">
                  <c:v>111.2347650018137</c:v>
                </c:pt>
                <c:pt idx="522">
                  <c:v>110.3843819716037</c:v>
                </c:pt>
                <c:pt idx="523">
                  <c:v>110.0073216135208</c:v>
                </c:pt>
                <c:pt idx="524">
                  <c:v>110.1533605924859</c:v>
                </c:pt>
                <c:pt idx="525">
                  <c:v>110.7654832333652</c:v>
                </c:pt>
                <c:pt idx="526">
                  <c:v>111.79177215962839</c:v>
                </c:pt>
                <c:pt idx="527">
                  <c:v>113.27196238661369</c:v>
                </c:pt>
                <c:pt idx="528">
                  <c:v>115.1960113618814</c:v>
                </c:pt>
                <c:pt idx="529">
                  <c:v>117.4346391404595</c:v>
                </c:pt>
                <c:pt idx="530">
                  <c:v>120.0459171057209</c:v>
                </c:pt>
                <c:pt idx="531">
                  <c:v>122.9963891158328</c:v>
                </c:pt>
                <c:pt idx="532">
                  <c:v>126.11890967014629</c:v>
                </c:pt>
                <c:pt idx="533">
                  <c:v>129.56323774898539</c:v>
                </c:pt>
                <c:pt idx="534">
                  <c:v>133.13498810495389</c:v>
                </c:pt>
                <c:pt idx="535">
                  <c:v>136.65429462420661</c:v>
                </c:pt>
                <c:pt idx="536">
                  <c:v>140.50349053301269</c:v>
                </c:pt>
                <c:pt idx="537">
                  <c:v>144.60625240348759</c:v>
                </c:pt>
                <c:pt idx="538">
                  <c:v>148.24585651763749</c:v>
                </c:pt>
                <c:pt idx="539">
                  <c:v>151.72331546565141</c:v>
                </c:pt>
                <c:pt idx="540">
                  <c:v>155.05258321675819</c:v>
                </c:pt>
                <c:pt idx="541">
                  <c:v>158.1363335099494</c:v>
                </c:pt>
                <c:pt idx="542">
                  <c:v>161.0317971021972</c:v>
                </c:pt>
                <c:pt idx="543">
                  <c:v>163.42275613355369</c:v>
                </c:pt>
                <c:pt idx="544">
                  <c:v>165.56406156562011</c:v>
                </c:pt>
                <c:pt idx="545">
                  <c:v>167.27912148437369</c:v>
                </c:pt>
                <c:pt idx="546">
                  <c:v>168.62644590859341</c:v>
                </c:pt>
                <c:pt idx="547">
                  <c:v>169.5006516700833</c:v>
                </c:pt>
                <c:pt idx="548">
                  <c:v>169.95407946784309</c:v>
                </c:pt>
                <c:pt idx="549">
                  <c:v>169.90414676623851</c:v>
                </c:pt>
                <c:pt idx="550">
                  <c:v>169.36400016187079</c:v>
                </c:pt>
                <c:pt idx="551">
                  <c:v>168.39863850212271</c:v>
                </c:pt>
                <c:pt idx="552">
                  <c:v>167.0265274762591</c:v>
                </c:pt>
                <c:pt idx="553">
                  <c:v>165.15536578872931</c:v>
                </c:pt>
                <c:pt idx="554">
                  <c:v>162.9751599557255</c:v>
                </c:pt>
                <c:pt idx="555">
                  <c:v>160.32523176648999</c:v>
                </c:pt>
                <c:pt idx="556">
                  <c:v>157.51308179262151</c:v>
                </c:pt>
                <c:pt idx="557">
                  <c:v>154.4015949234124</c:v>
                </c:pt>
                <c:pt idx="558">
                  <c:v>150.84782791087531</c:v>
                </c:pt>
                <c:pt idx="559">
                  <c:v>147.426791368479</c:v>
                </c:pt>
                <c:pt idx="560">
                  <c:v>143.3852199554027</c:v>
                </c:pt>
                <c:pt idx="561">
                  <c:v>140.06214316037691</c:v>
                </c:pt>
                <c:pt idx="562">
                  <c:v>135.87594895571289</c:v>
                </c:pt>
                <c:pt idx="563">
                  <c:v>132.3804828027518</c:v>
                </c:pt>
                <c:pt idx="564">
                  <c:v>128.81452720816091</c:v>
                </c:pt>
                <c:pt idx="565">
                  <c:v>125.4839225034375</c:v>
                </c:pt>
                <c:pt idx="566">
                  <c:v>122.31330173611011</c:v>
                </c:pt>
                <c:pt idx="567">
                  <c:v>119.45848268606829</c:v>
                </c:pt>
                <c:pt idx="568">
                  <c:v>116.9779925793211</c:v>
                </c:pt>
                <c:pt idx="569">
                  <c:v>114.68814700667011</c:v>
                </c:pt>
                <c:pt idx="570">
                  <c:v>112.928331798427</c:v>
                </c:pt>
                <c:pt idx="571">
                  <c:v>111.5533827200874</c:v>
                </c:pt>
                <c:pt idx="572">
                  <c:v>110.5041077078661</c:v>
                </c:pt>
                <c:pt idx="573">
                  <c:v>110.05897320899039</c:v>
                </c:pt>
                <c:pt idx="574">
                  <c:v>110.0633139832407</c:v>
                </c:pt>
                <c:pt idx="575">
                  <c:v>110.51802498532641</c:v>
                </c:pt>
                <c:pt idx="576">
                  <c:v>111.45847162253629</c:v>
                </c:pt>
                <c:pt idx="577">
                  <c:v>112.8020069693802</c:v>
                </c:pt>
                <c:pt idx="578">
                  <c:v>114.5580688085235</c:v>
                </c:pt>
                <c:pt idx="579">
                  <c:v>116.7090647873446</c:v>
                </c:pt>
                <c:pt idx="580">
                  <c:v>119.3033637859611</c:v>
                </c:pt>
                <c:pt idx="581">
                  <c:v>122.0920644612282</c:v>
                </c:pt>
                <c:pt idx="582">
                  <c:v>125.1570283835519</c:v>
                </c:pt>
                <c:pt idx="583">
                  <c:v>128.5668174639224</c:v>
                </c:pt>
                <c:pt idx="584">
                  <c:v>132.05234427050681</c:v>
                </c:pt>
                <c:pt idx="585">
                  <c:v>136.25637370231971</c:v>
                </c:pt>
                <c:pt idx="586">
                  <c:v>139.8395125194684</c:v>
                </c:pt>
                <c:pt idx="587">
                  <c:v>143.59083815693921</c:v>
                </c:pt>
                <c:pt idx="588">
                  <c:v>147.27928930635039</c:v>
                </c:pt>
                <c:pt idx="589">
                  <c:v>150.5771809445192</c:v>
                </c:pt>
                <c:pt idx="590">
                  <c:v>154.2489331228264</c:v>
                </c:pt>
                <c:pt idx="591">
                  <c:v>157.4564765565475</c:v>
                </c:pt>
                <c:pt idx="592">
                  <c:v>160.27819538858299</c:v>
                </c:pt>
                <c:pt idx="593">
                  <c:v>163.00218540486131</c:v>
                </c:pt>
                <c:pt idx="594">
                  <c:v>165.149104353871</c:v>
                </c:pt>
                <c:pt idx="595">
                  <c:v>167.02073735549581</c:v>
                </c:pt>
                <c:pt idx="596">
                  <c:v>168.38848250501269</c:v>
                </c:pt>
                <c:pt idx="597">
                  <c:v>169.37307982068589</c:v>
                </c:pt>
                <c:pt idx="598">
                  <c:v>169.90532849982361</c:v>
                </c:pt>
                <c:pt idx="599">
                  <c:v>169.97196475009221</c:v>
                </c:pt>
                <c:pt idx="600">
                  <c:v>169.56007514903439</c:v>
                </c:pt>
                <c:pt idx="601">
                  <c:v>168.72650202868991</c:v>
                </c:pt>
                <c:pt idx="602">
                  <c:v>167.40393152673471</c:v>
                </c:pt>
                <c:pt idx="603">
                  <c:v>165.68145796575959</c:v>
                </c:pt>
                <c:pt idx="604">
                  <c:v>163.58248969585199</c:v>
                </c:pt>
                <c:pt idx="605">
                  <c:v>161.05944532819069</c:v>
                </c:pt>
                <c:pt idx="606">
                  <c:v>158.30251043608979</c:v>
                </c:pt>
                <c:pt idx="607">
                  <c:v>155.05757670215559</c:v>
                </c:pt>
                <c:pt idx="608">
                  <c:v>151.9864797048607</c:v>
                </c:pt>
                <c:pt idx="609">
                  <c:v>148.4099953287425</c:v>
                </c:pt>
                <c:pt idx="610">
                  <c:v>144.80384836330111</c:v>
                </c:pt>
                <c:pt idx="611">
                  <c:v>141.0031202032292</c:v>
                </c:pt>
                <c:pt idx="612">
                  <c:v>137.18520565046481</c:v>
                </c:pt>
                <c:pt idx="613">
                  <c:v>133.59267942729099</c:v>
                </c:pt>
                <c:pt idx="614">
                  <c:v>129.9881244062195</c:v>
                </c:pt>
                <c:pt idx="615">
                  <c:v>126.56248177361191</c:v>
                </c:pt>
                <c:pt idx="616">
                  <c:v>123.0219675789517</c:v>
                </c:pt>
                <c:pt idx="617">
                  <c:v>119.93751215814039</c:v>
                </c:pt>
                <c:pt idx="618">
                  <c:v>117.4257246057815</c:v>
                </c:pt>
                <c:pt idx="619">
                  <c:v>115.06019949153441</c:v>
                </c:pt>
                <c:pt idx="620">
                  <c:v>113.24861191177</c:v>
                </c:pt>
                <c:pt idx="621">
                  <c:v>111.71582775577539</c:v>
                </c:pt>
                <c:pt idx="622">
                  <c:v>110.72146336605461</c:v>
                </c:pt>
                <c:pt idx="623">
                  <c:v>110.1344338626336</c:v>
                </c:pt>
                <c:pt idx="624">
                  <c:v>110.0116098563315</c:v>
                </c:pt>
                <c:pt idx="625">
                  <c:v>110.360282698319</c:v>
                </c:pt>
                <c:pt idx="626">
                  <c:v>111.1438566629232</c:v>
                </c:pt>
                <c:pt idx="627">
                  <c:v>112.3819058011054</c:v>
                </c:pt>
                <c:pt idx="628">
                  <c:v>114.0447553706707</c:v>
                </c:pt>
                <c:pt idx="629">
                  <c:v>116.0874416301795</c:v>
                </c:pt>
                <c:pt idx="630">
                  <c:v>118.5199065775949</c:v>
                </c:pt>
                <c:pt idx="631">
                  <c:v>121.32775068970599</c:v>
                </c:pt>
                <c:pt idx="632">
                  <c:v>124.3104451236203</c:v>
                </c:pt>
                <c:pt idx="633">
                  <c:v>127.5377869700625</c:v>
                </c:pt>
                <c:pt idx="634">
                  <c:v>131.16510033865441</c:v>
                </c:pt>
                <c:pt idx="635">
                  <c:v>134.73875484193309</c:v>
                </c:pt>
                <c:pt idx="636">
                  <c:v>138.48957420542379</c:v>
                </c:pt>
                <c:pt idx="637">
                  <c:v>142.60754528042131</c:v>
                </c:pt>
                <c:pt idx="638">
                  <c:v>146.2129307551626</c:v>
                </c:pt>
                <c:pt idx="639">
                  <c:v>149.9015962618592</c:v>
                </c:pt>
                <c:pt idx="640">
                  <c:v>153.3163666974549</c:v>
                </c:pt>
                <c:pt idx="641">
                  <c:v>156.4859726719373</c:v>
                </c:pt>
                <c:pt idx="642">
                  <c:v>159.4308726707462</c:v>
                </c:pt>
                <c:pt idx="643">
                  <c:v>162.04715185413201</c:v>
                </c:pt>
                <c:pt idx="644">
                  <c:v>164.46116048782571</c:v>
                </c:pt>
                <c:pt idx="645">
                  <c:v>166.43033439746509</c:v>
                </c:pt>
                <c:pt idx="646">
                  <c:v>167.9651751193941</c:v>
                </c:pt>
                <c:pt idx="647">
                  <c:v>169.07353756831861</c:v>
                </c:pt>
                <c:pt idx="648">
                  <c:v>169.82780878274971</c:v>
                </c:pt>
                <c:pt idx="649">
                  <c:v>169.99589619476231</c:v>
                </c:pt>
                <c:pt idx="650">
                  <c:v>169.74411415524119</c:v>
                </c:pt>
                <c:pt idx="651">
                  <c:v>168.9524921856198</c:v>
                </c:pt>
                <c:pt idx="652">
                  <c:v>167.77474573008931</c:v>
                </c:pt>
                <c:pt idx="653">
                  <c:v>166.1271580206033</c:v>
                </c:pt>
                <c:pt idx="654">
                  <c:v>164.136250124979</c:v>
                </c:pt>
                <c:pt idx="655">
                  <c:v>161.7539208519367</c:v>
                </c:pt>
                <c:pt idx="656">
                  <c:v>158.99764162443151</c:v>
                </c:pt>
                <c:pt idx="657">
                  <c:v>156.10776221307819</c:v>
                </c:pt>
                <c:pt idx="658">
                  <c:v>152.84197502793219</c:v>
                </c:pt>
                <c:pt idx="659">
                  <c:v>149.02559099304099</c:v>
                </c:pt>
                <c:pt idx="660">
                  <c:v>145.41007194494199</c:v>
                </c:pt>
                <c:pt idx="661">
                  <c:v>141.66220936495429</c:v>
                </c:pt>
                <c:pt idx="662">
                  <c:v>137.97962956200601</c:v>
                </c:pt>
                <c:pt idx="663">
                  <c:v>134.28460754064119</c:v>
                </c:pt>
                <c:pt idx="664">
                  <c:v>130.74228825348811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120.635498581047</c:v>
                </c:pt>
                <c:pt idx="1">
                  <c:v>123.9153524683597</c:v>
                </c:pt>
                <c:pt idx="2">
                  <c:v>126.6138375567711</c:v>
                </c:pt>
                <c:pt idx="3">
                  <c:v>129.26251778196999</c:v>
                </c:pt>
                <c:pt idx="4">
                  <c:v>131.3151796322102</c:v>
                </c:pt>
                <c:pt idx="5">
                  <c:v>132.86946171879541</c:v>
                </c:pt>
                <c:pt idx="6">
                  <c:v>134.00407125010389</c:v>
                </c:pt>
                <c:pt idx="7">
                  <c:v>134.73423208056539</c:v>
                </c:pt>
                <c:pt idx="8">
                  <c:v>134.99937143278819</c:v>
                </c:pt>
                <c:pt idx="9">
                  <c:v>134.7378114323279</c:v>
                </c:pt>
                <c:pt idx="10">
                  <c:v>134.0471660902775</c:v>
                </c:pt>
                <c:pt idx="11">
                  <c:v>132.9459700081278</c:v>
                </c:pt>
                <c:pt idx="12">
                  <c:v>131.31723879193831</c:v>
                </c:pt>
                <c:pt idx="13">
                  <c:v>129.3821862640217</c:v>
                </c:pt>
                <c:pt idx="14">
                  <c:v>126.9600797966194</c:v>
                </c:pt>
                <c:pt idx="15">
                  <c:v>124.3335639598409</c:v>
                </c:pt>
                <c:pt idx="16">
                  <c:v>121.3190580988587</c:v>
                </c:pt>
                <c:pt idx="17">
                  <c:v>118.13476362716111</c:v>
                </c:pt>
                <c:pt idx="18">
                  <c:v>114.806839636977</c:v>
                </c:pt>
                <c:pt idx="19">
                  <c:v>111.1253140946103</c:v>
                </c:pt>
                <c:pt idx="20">
                  <c:v>107.12004212392451</c:v>
                </c:pt>
                <c:pt idx="21">
                  <c:v>103.1347485405921</c:v>
                </c:pt>
                <c:pt idx="22">
                  <c:v>99.655055730921589</c:v>
                </c:pt>
                <c:pt idx="23">
                  <c:v>95.978893475178239</c:v>
                </c:pt>
                <c:pt idx="24">
                  <c:v>92.546270272448538</c:v>
                </c:pt>
                <c:pt idx="25">
                  <c:v>89.338655392270709</c:v>
                </c:pt>
                <c:pt idx="26">
                  <c:v>86.318480221481281</c:v>
                </c:pt>
                <c:pt idx="27">
                  <c:v>83.59330170195534</c:v>
                </c:pt>
                <c:pt idx="28">
                  <c:v>81.189738545683554</c:v>
                </c:pt>
                <c:pt idx="29">
                  <c:v>79.073568121531608</c:v>
                </c:pt>
                <c:pt idx="30">
                  <c:v>77.285406167552466</c:v>
                </c:pt>
                <c:pt idx="31">
                  <c:v>76.058725016447141</c:v>
                </c:pt>
                <c:pt idx="32">
                  <c:v>75.305380908717552</c:v>
                </c:pt>
                <c:pt idx="33">
                  <c:v>75.008184137891192</c:v>
                </c:pt>
                <c:pt idx="34">
                  <c:v>75.157368662609485</c:v>
                </c:pt>
                <c:pt idx="35">
                  <c:v>75.763109555890807</c:v>
                </c:pt>
                <c:pt idx="36">
                  <c:v>76.832572482833939</c:v>
                </c:pt>
                <c:pt idx="37">
                  <c:v>78.302844309689277</c:v>
                </c:pt>
                <c:pt idx="38">
                  <c:v>80.176058536410622</c:v>
                </c:pt>
                <c:pt idx="39">
                  <c:v>82.534560218427799</c:v>
                </c:pt>
                <c:pt idx="40">
                  <c:v>85.410378958814903</c:v>
                </c:pt>
                <c:pt idx="41">
                  <c:v>88.405838593095723</c:v>
                </c:pt>
                <c:pt idx="42">
                  <c:v>91.586411909553306</c:v>
                </c:pt>
                <c:pt idx="43">
                  <c:v>94.938476121822404</c:v>
                </c:pt>
                <c:pt idx="44">
                  <c:v>98.5698756189325</c:v>
                </c:pt>
                <c:pt idx="45">
                  <c:v>102.2841830624527</c:v>
                </c:pt>
                <c:pt idx="46">
                  <c:v>106.0516805702261</c:v>
                </c:pt>
                <c:pt idx="47">
                  <c:v>109.6731463471435</c:v>
                </c:pt>
                <c:pt idx="48">
                  <c:v>113.3621789683455</c:v>
                </c:pt>
                <c:pt idx="49">
                  <c:v>116.8027095663651</c:v>
                </c:pt>
                <c:pt idx="50">
                  <c:v>120.19541269512609</c:v>
                </c:pt>
                <c:pt idx="51">
                  <c:v>123.36380412218629</c:v>
                </c:pt>
                <c:pt idx="52">
                  <c:v>126.12441455381111</c:v>
                </c:pt>
                <c:pt idx="53">
                  <c:v>128.59410479539639</c:v>
                </c:pt>
                <c:pt idx="54">
                  <c:v>130.69722479141581</c:v>
                </c:pt>
                <c:pt idx="55">
                  <c:v>132.4273692271374</c:v>
                </c:pt>
                <c:pt idx="56">
                  <c:v>133.68893452351421</c:v>
                </c:pt>
                <c:pt idx="57">
                  <c:v>134.64162185869159</c:v>
                </c:pt>
                <c:pt idx="58">
                  <c:v>134.98674566271339</c:v>
                </c:pt>
                <c:pt idx="59">
                  <c:v>134.86834868333261</c:v>
                </c:pt>
                <c:pt idx="60">
                  <c:v>134.3151012279238</c:v>
                </c:pt>
                <c:pt idx="61">
                  <c:v>133.34763149553771</c:v>
                </c:pt>
                <c:pt idx="62">
                  <c:v>131.86991875819899</c:v>
                </c:pt>
                <c:pt idx="63">
                  <c:v>130.0172594721185</c:v>
                </c:pt>
                <c:pt idx="64">
                  <c:v>127.7470767206385</c:v>
                </c:pt>
                <c:pt idx="65">
                  <c:v>125.17653302799231</c:v>
                </c:pt>
                <c:pt idx="66">
                  <c:v>122.2959121839917</c:v>
                </c:pt>
                <c:pt idx="67">
                  <c:v>118.7740165632076</c:v>
                </c:pt>
                <c:pt idx="68">
                  <c:v>115.44440163919479</c:v>
                </c:pt>
                <c:pt idx="69">
                  <c:v>111.8197755136276</c:v>
                </c:pt>
                <c:pt idx="70">
                  <c:v>108.2256061793944</c:v>
                </c:pt>
                <c:pt idx="71">
                  <c:v>104.6314587310532</c:v>
                </c:pt>
                <c:pt idx="72">
                  <c:v>100.8122720602298</c:v>
                </c:pt>
                <c:pt idx="73">
                  <c:v>97.143781276429763</c:v>
                </c:pt>
                <c:pt idx="74">
                  <c:v>93.653452501451696</c:v>
                </c:pt>
                <c:pt idx="75">
                  <c:v>90.239752460022345</c:v>
                </c:pt>
                <c:pt idx="76">
                  <c:v>87.115995625289074</c:v>
                </c:pt>
                <c:pt idx="77">
                  <c:v>84.325980373998078</c:v>
                </c:pt>
                <c:pt idx="78">
                  <c:v>81.512066336386468</c:v>
                </c:pt>
                <c:pt idx="79">
                  <c:v>79.39415656405744</c:v>
                </c:pt>
                <c:pt idx="80">
                  <c:v>77.618027053142981</c:v>
                </c:pt>
                <c:pt idx="81">
                  <c:v>76.333187735856825</c:v>
                </c:pt>
                <c:pt idx="82">
                  <c:v>75.480850740187009</c:v>
                </c:pt>
                <c:pt idx="83">
                  <c:v>75.040809056044196</c:v>
                </c:pt>
                <c:pt idx="84">
                  <c:v>75.076147100450072</c:v>
                </c:pt>
                <c:pt idx="85">
                  <c:v>75.575055557386534</c:v>
                </c:pt>
                <c:pt idx="86">
                  <c:v>76.467686408649556</c:v>
                </c:pt>
                <c:pt idx="87">
                  <c:v>77.999685811161498</c:v>
                </c:pt>
                <c:pt idx="88">
                  <c:v>79.791149404819492</c:v>
                </c:pt>
                <c:pt idx="89">
                  <c:v>82.082635379143994</c:v>
                </c:pt>
                <c:pt idx="90">
                  <c:v>84.596598115354084</c:v>
                </c:pt>
                <c:pt idx="91">
                  <c:v>87.534912977767917</c:v>
                </c:pt>
                <c:pt idx="92">
                  <c:v>90.600097443685641</c:v>
                </c:pt>
                <c:pt idx="93">
                  <c:v>94.112003189276521</c:v>
                </c:pt>
                <c:pt idx="94">
                  <c:v>97.564800987989926</c:v>
                </c:pt>
                <c:pt idx="95">
                  <c:v>101.2820319594105</c:v>
                </c:pt>
                <c:pt idx="96">
                  <c:v>104.947496441303</c:v>
                </c:pt>
                <c:pt idx="97">
                  <c:v>108.6862897014927</c:v>
                </c:pt>
                <c:pt idx="98">
                  <c:v>112.32840116241169</c:v>
                </c:pt>
                <c:pt idx="99">
                  <c:v>115.9342622214488</c:v>
                </c:pt>
                <c:pt idx="100">
                  <c:v>119.2778867550019</c:v>
                </c:pt>
                <c:pt idx="101">
                  <c:v>122.3306709536939</c:v>
                </c:pt>
                <c:pt idx="102">
                  <c:v>125.38764456117499</c:v>
                </c:pt>
                <c:pt idx="103">
                  <c:v>128.1909260475158</c:v>
                </c:pt>
                <c:pt idx="104">
                  <c:v>130.31833439726981</c:v>
                </c:pt>
                <c:pt idx="105">
                  <c:v>132.10663999343919</c:v>
                </c:pt>
                <c:pt idx="106">
                  <c:v>133.45062828033991</c:v>
                </c:pt>
                <c:pt idx="107">
                  <c:v>134.42162672262251</c:v>
                </c:pt>
                <c:pt idx="108">
                  <c:v>134.91614243218771</c:v>
                </c:pt>
                <c:pt idx="109">
                  <c:v>134.9679774309212</c:v>
                </c:pt>
                <c:pt idx="110">
                  <c:v>134.5668875353289</c:v>
                </c:pt>
                <c:pt idx="111">
                  <c:v>133.57219497103071</c:v>
                </c:pt>
                <c:pt idx="112">
                  <c:v>132.19095398667611</c:v>
                </c:pt>
                <c:pt idx="113">
                  <c:v>130.4393622518817</c:v>
                </c:pt>
                <c:pt idx="114">
                  <c:v>128.228294887917</c:v>
                </c:pt>
                <c:pt idx="115">
                  <c:v>125.7502738625717</c:v>
                </c:pt>
                <c:pt idx="116">
                  <c:v>122.85191602482671</c:v>
                </c:pt>
                <c:pt idx="117">
                  <c:v>119.7134724008159</c:v>
                </c:pt>
                <c:pt idx="118">
                  <c:v>116.4932014619946</c:v>
                </c:pt>
                <c:pt idx="119">
                  <c:v>112.8904316017943</c:v>
                </c:pt>
                <c:pt idx="120">
                  <c:v>109.319237803886</c:v>
                </c:pt>
                <c:pt idx="121">
                  <c:v>105.6440037481222</c:v>
                </c:pt>
                <c:pt idx="122">
                  <c:v>101.835086999097</c:v>
                </c:pt>
                <c:pt idx="123">
                  <c:v>98.207322874901962</c:v>
                </c:pt>
                <c:pt idx="124">
                  <c:v>94.632853938165042</c:v>
                </c:pt>
                <c:pt idx="125">
                  <c:v>91.316163493755326</c:v>
                </c:pt>
                <c:pt idx="126">
                  <c:v>88.039495445521382</c:v>
                </c:pt>
                <c:pt idx="127">
                  <c:v>84.812274655621508</c:v>
                </c:pt>
                <c:pt idx="128">
                  <c:v>82.190235282186876</c:v>
                </c:pt>
                <c:pt idx="129">
                  <c:v>79.948734591806442</c:v>
                </c:pt>
                <c:pt idx="130">
                  <c:v>78.124126180963728</c:v>
                </c:pt>
                <c:pt idx="131">
                  <c:v>76.696194973094606</c:v>
                </c:pt>
                <c:pt idx="132">
                  <c:v>75.685736438670787</c:v>
                </c:pt>
                <c:pt idx="133">
                  <c:v>75.123564343712346</c:v>
                </c:pt>
                <c:pt idx="134">
                  <c:v>75.016860536166519</c:v>
                </c:pt>
                <c:pt idx="135">
                  <c:v>75.385330082327528</c:v>
                </c:pt>
                <c:pt idx="136">
                  <c:v>76.187476647273272</c:v>
                </c:pt>
                <c:pt idx="137">
                  <c:v>77.462603151883826</c:v>
                </c:pt>
                <c:pt idx="138">
                  <c:v>79.137380449203192</c:v>
                </c:pt>
                <c:pt idx="139">
                  <c:v>81.447311424240183</c:v>
                </c:pt>
                <c:pt idx="140">
                  <c:v>83.970848097360459</c:v>
                </c:pt>
                <c:pt idx="141">
                  <c:v>86.722592670458567</c:v>
                </c:pt>
                <c:pt idx="142">
                  <c:v>89.896381730769178</c:v>
                </c:pt>
                <c:pt idx="143">
                  <c:v>93.144429495660688</c:v>
                </c:pt>
                <c:pt idx="144">
                  <c:v>96.7454483805367</c:v>
                </c:pt>
                <c:pt idx="145">
                  <c:v>100.2283402017561</c:v>
                </c:pt>
                <c:pt idx="146">
                  <c:v>103.9064317702157</c:v>
                </c:pt>
                <c:pt idx="147">
                  <c:v>107.6725473816476</c:v>
                </c:pt>
                <c:pt idx="148">
                  <c:v>111.4415321044855</c:v>
                </c:pt>
                <c:pt idx="149">
                  <c:v>114.93791485354279</c:v>
                </c:pt>
                <c:pt idx="150">
                  <c:v>118.25612009804991</c:v>
                </c:pt>
                <c:pt idx="151">
                  <c:v>121.82371621979991</c:v>
                </c:pt>
                <c:pt idx="152">
                  <c:v>124.85062274837949</c:v>
                </c:pt>
                <c:pt idx="153">
                  <c:v>127.39232092030539</c:v>
                </c:pt>
                <c:pt idx="154">
                  <c:v>129.73138004922609</c:v>
                </c:pt>
                <c:pt idx="155">
                  <c:v>131.61696127601971</c:v>
                </c:pt>
                <c:pt idx="156">
                  <c:v>133.13016480868961</c:v>
                </c:pt>
                <c:pt idx="157">
                  <c:v>134.2002140023794</c:v>
                </c:pt>
                <c:pt idx="158">
                  <c:v>134.81727024867311</c:v>
                </c:pt>
                <c:pt idx="159">
                  <c:v>134.99499377505811</c:v>
                </c:pt>
                <c:pt idx="160">
                  <c:v>134.64088042579829</c:v>
                </c:pt>
                <c:pt idx="161">
                  <c:v>133.89270626189241</c:v>
                </c:pt>
                <c:pt idx="162">
                  <c:v>132.63723519408441</c:v>
                </c:pt>
                <c:pt idx="163">
                  <c:v>130.9069925081393</c:v>
                </c:pt>
                <c:pt idx="164">
                  <c:v>128.90877114106851</c:v>
                </c:pt>
                <c:pt idx="165">
                  <c:v>126.3769515989829</c:v>
                </c:pt>
                <c:pt idx="166">
                  <c:v>123.6867971748249</c:v>
                </c:pt>
                <c:pt idx="167">
                  <c:v>120.6421605015035</c:v>
                </c:pt>
                <c:pt idx="168">
                  <c:v>117.2956006874182</c:v>
                </c:pt>
                <c:pt idx="169">
                  <c:v>113.9033529626644</c:v>
                </c:pt>
                <c:pt idx="170">
                  <c:v>110.15102924111051</c:v>
                </c:pt>
                <c:pt idx="171">
                  <c:v>106.5817797525966</c:v>
                </c:pt>
                <c:pt idx="172">
                  <c:v>102.8024116382998</c:v>
                </c:pt>
                <c:pt idx="173">
                  <c:v>99.198348859180214</c:v>
                </c:pt>
                <c:pt idx="174">
                  <c:v>95.581293986982487</c:v>
                </c:pt>
                <c:pt idx="175">
                  <c:v>91.999650135974449</c:v>
                </c:pt>
                <c:pt idx="176">
                  <c:v>88.923731497045949</c:v>
                </c:pt>
                <c:pt idx="177">
                  <c:v>85.825580055528434</c:v>
                </c:pt>
                <c:pt idx="178">
                  <c:v>83.131945122955216</c:v>
                </c:pt>
                <c:pt idx="179">
                  <c:v>80.694252463276086</c:v>
                </c:pt>
                <c:pt idx="180">
                  <c:v>78.73056013067351</c:v>
                </c:pt>
                <c:pt idx="181">
                  <c:v>76.931053547158783</c:v>
                </c:pt>
                <c:pt idx="182">
                  <c:v>75.857249175165379</c:v>
                </c:pt>
                <c:pt idx="183">
                  <c:v>75.187769745890762</c:v>
                </c:pt>
                <c:pt idx="184">
                  <c:v>75.001301549506024</c:v>
                </c:pt>
                <c:pt idx="185">
                  <c:v>75.268946310239926</c:v>
                </c:pt>
                <c:pt idx="186">
                  <c:v>75.962000251641143</c:v>
                </c:pt>
                <c:pt idx="187">
                  <c:v>77.097575443312138</c:v>
                </c:pt>
                <c:pt idx="188">
                  <c:v>78.688798269749896</c:v>
                </c:pt>
                <c:pt idx="189">
                  <c:v>80.686982512558913</c:v>
                </c:pt>
                <c:pt idx="190">
                  <c:v>82.998017159160696</c:v>
                </c:pt>
                <c:pt idx="191">
                  <c:v>85.779819953452545</c:v>
                </c:pt>
                <c:pt idx="192">
                  <c:v>88.828693509729206</c:v>
                </c:pt>
                <c:pt idx="193">
                  <c:v>92.026894665199109</c:v>
                </c:pt>
                <c:pt idx="194">
                  <c:v>95.397482074490398</c:v>
                </c:pt>
                <c:pt idx="195">
                  <c:v>99.447110295156406</c:v>
                </c:pt>
                <c:pt idx="196">
                  <c:v>103.20437245019809</c:v>
                </c:pt>
                <c:pt idx="197">
                  <c:v>106.9817949436711</c:v>
                </c:pt>
                <c:pt idx="198">
                  <c:v>110.5280956526465</c:v>
                </c:pt>
                <c:pt idx="199">
                  <c:v>114.0397857891745</c:v>
                </c:pt>
                <c:pt idx="200">
                  <c:v>117.62328872229401</c:v>
                </c:pt>
                <c:pt idx="201">
                  <c:v>120.9191944182828</c:v>
                </c:pt>
                <c:pt idx="202">
                  <c:v>123.84680168052761</c:v>
                </c:pt>
                <c:pt idx="203">
                  <c:v>126.56660959642571</c:v>
                </c:pt>
                <c:pt idx="204">
                  <c:v>129.17902925418031</c:v>
                </c:pt>
                <c:pt idx="205">
                  <c:v>131.26692253538849</c:v>
                </c:pt>
                <c:pt idx="206">
                  <c:v>132.80060112701611</c:v>
                </c:pt>
                <c:pt idx="207">
                  <c:v>133.9782279845065</c:v>
                </c:pt>
                <c:pt idx="208">
                  <c:v>134.71690122154479</c:v>
                </c:pt>
                <c:pt idx="209">
                  <c:v>134.99733439029151</c:v>
                </c:pt>
                <c:pt idx="210">
                  <c:v>134.82166131475401</c:v>
                </c:pt>
                <c:pt idx="211">
                  <c:v>134.1889761389389</c:v>
                </c:pt>
                <c:pt idx="212">
                  <c:v>133.09477369595371</c:v>
                </c:pt>
                <c:pt idx="213">
                  <c:v>131.60363986285759</c:v>
                </c:pt>
                <c:pt idx="214">
                  <c:v>129.6625644054572</c:v>
                </c:pt>
                <c:pt idx="215">
                  <c:v>127.0663304868271</c:v>
                </c:pt>
                <c:pt idx="216">
                  <c:v>124.4483210189421</c:v>
                </c:pt>
                <c:pt idx="217">
                  <c:v>121.4963383136833</c:v>
                </c:pt>
                <c:pt idx="218">
                  <c:v>118.2154409987489</c:v>
                </c:pt>
                <c:pt idx="219">
                  <c:v>114.9253578985345</c:v>
                </c:pt>
                <c:pt idx="220">
                  <c:v>111.3640064533362</c:v>
                </c:pt>
                <c:pt idx="221">
                  <c:v>107.70953731121951</c:v>
                </c:pt>
                <c:pt idx="222">
                  <c:v>103.488673052599</c:v>
                </c:pt>
                <c:pt idx="223">
                  <c:v>99.811862718697157</c:v>
                </c:pt>
                <c:pt idx="224">
                  <c:v>96.237288108488187</c:v>
                </c:pt>
                <c:pt idx="225">
                  <c:v>92.706716321867972</c:v>
                </c:pt>
                <c:pt idx="226">
                  <c:v>89.403994745204997</c:v>
                </c:pt>
                <c:pt idx="227">
                  <c:v>86.213276031219763</c:v>
                </c:pt>
                <c:pt idx="228">
                  <c:v>83.59252533521196</c:v>
                </c:pt>
                <c:pt idx="229">
                  <c:v>81.103336158513628</c:v>
                </c:pt>
                <c:pt idx="230">
                  <c:v>79.134638838003326</c:v>
                </c:pt>
                <c:pt idx="231">
                  <c:v>77.441273159890386</c:v>
                </c:pt>
                <c:pt idx="232">
                  <c:v>76.183870010224538</c:v>
                </c:pt>
                <c:pt idx="233">
                  <c:v>75.382807112510676</c:v>
                </c:pt>
                <c:pt idx="234">
                  <c:v>75.018653350211167</c:v>
                </c:pt>
                <c:pt idx="235">
                  <c:v>75.122295564491168</c:v>
                </c:pt>
                <c:pt idx="236">
                  <c:v>75.780727712262546</c:v>
                </c:pt>
                <c:pt idx="237">
                  <c:v>76.816856029086836</c:v>
                </c:pt>
                <c:pt idx="238">
                  <c:v>78.284447606502056</c:v>
                </c:pt>
                <c:pt idx="239">
                  <c:v>80.176809339462565</c:v>
                </c:pt>
                <c:pt idx="240">
                  <c:v>82.469865283940294</c:v>
                </c:pt>
                <c:pt idx="241">
                  <c:v>85.035537909737172</c:v>
                </c:pt>
                <c:pt idx="242">
                  <c:v>87.950027246435553</c:v>
                </c:pt>
                <c:pt idx="243">
                  <c:v>91.459081209919816</c:v>
                </c:pt>
                <c:pt idx="244">
                  <c:v>94.776101891810157</c:v>
                </c:pt>
                <c:pt idx="245">
                  <c:v>98.533488331469215</c:v>
                </c:pt>
                <c:pt idx="246">
                  <c:v>102.2128587835419</c:v>
                </c:pt>
                <c:pt idx="247">
                  <c:v>105.7998090931488</c:v>
                </c:pt>
                <c:pt idx="248">
                  <c:v>109.5658862649083</c:v>
                </c:pt>
                <c:pt idx="249">
                  <c:v>113.211405362996</c:v>
                </c:pt>
                <c:pt idx="250">
                  <c:v>116.6850606667152</c:v>
                </c:pt>
                <c:pt idx="251">
                  <c:v>119.95010352976971</c:v>
                </c:pt>
                <c:pt idx="252">
                  <c:v>123.1071160866444</c:v>
                </c:pt>
                <c:pt idx="253">
                  <c:v>125.8957749142434</c:v>
                </c:pt>
                <c:pt idx="254">
                  <c:v>128.45766544164519</c:v>
                </c:pt>
                <c:pt idx="255">
                  <c:v>130.5514626637713</c:v>
                </c:pt>
                <c:pt idx="256">
                  <c:v>132.48503285720011</c:v>
                </c:pt>
                <c:pt idx="257">
                  <c:v>133.61112265317101</c:v>
                </c:pt>
                <c:pt idx="258">
                  <c:v>134.53762312186751</c:v>
                </c:pt>
                <c:pt idx="259">
                  <c:v>134.95659306555311</c:v>
                </c:pt>
                <c:pt idx="260">
                  <c:v>134.890922239898</c:v>
                </c:pt>
                <c:pt idx="261">
                  <c:v>134.35842667540999</c:v>
                </c:pt>
                <c:pt idx="262">
                  <c:v>133.3285294374549</c:v>
                </c:pt>
                <c:pt idx="263">
                  <c:v>131.93024534620869</c:v>
                </c:pt>
                <c:pt idx="264">
                  <c:v>130.09491414968991</c:v>
                </c:pt>
                <c:pt idx="265">
                  <c:v>127.8706586130446</c:v>
                </c:pt>
                <c:pt idx="266">
                  <c:v>125.3175956132021</c:v>
                </c:pt>
                <c:pt idx="267">
                  <c:v>122.4358657140134</c:v>
                </c:pt>
                <c:pt idx="268">
                  <c:v>119.3051203895958</c:v>
                </c:pt>
                <c:pt idx="269">
                  <c:v>115.5667979813622</c:v>
                </c:pt>
                <c:pt idx="270">
                  <c:v>111.99071875942479</c:v>
                </c:pt>
                <c:pt idx="271">
                  <c:v>108.40935888323919</c:v>
                </c:pt>
                <c:pt idx="272">
                  <c:v>104.6235204806365</c:v>
                </c:pt>
                <c:pt idx="273">
                  <c:v>100.9569609971678</c:v>
                </c:pt>
                <c:pt idx="274">
                  <c:v>97.294177888333891</c:v>
                </c:pt>
                <c:pt idx="275">
                  <c:v>93.810470362139469</c:v>
                </c:pt>
                <c:pt idx="276">
                  <c:v>90.417491539071278</c:v>
                </c:pt>
                <c:pt idx="277">
                  <c:v>87.311624721196196</c:v>
                </c:pt>
                <c:pt idx="278">
                  <c:v>84.498424961430075</c:v>
                </c:pt>
                <c:pt idx="279">
                  <c:v>81.910691312851043</c:v>
                </c:pt>
                <c:pt idx="280">
                  <c:v>79.733102216822658</c:v>
                </c:pt>
                <c:pt idx="281">
                  <c:v>77.763405796102134</c:v>
                </c:pt>
                <c:pt idx="282">
                  <c:v>76.385262845733266</c:v>
                </c:pt>
                <c:pt idx="283">
                  <c:v>75.501858794213717</c:v>
                </c:pt>
                <c:pt idx="284">
                  <c:v>75.052424194289358</c:v>
                </c:pt>
                <c:pt idx="285">
                  <c:v>75.058713571973371</c:v>
                </c:pt>
                <c:pt idx="286">
                  <c:v>75.5161081160756</c:v>
                </c:pt>
                <c:pt idx="287">
                  <c:v>76.456926116328418</c:v>
                </c:pt>
                <c:pt idx="288">
                  <c:v>77.752233582202734</c:v>
                </c:pt>
                <c:pt idx="289">
                  <c:v>79.556709332058219</c:v>
                </c:pt>
                <c:pt idx="290">
                  <c:v>81.720863898586117</c:v>
                </c:pt>
                <c:pt idx="291">
                  <c:v>84.27614085729266</c:v>
                </c:pt>
                <c:pt idx="292">
                  <c:v>87.437561121686286</c:v>
                </c:pt>
                <c:pt idx="293">
                  <c:v>90.636234175743851</c:v>
                </c:pt>
                <c:pt idx="294">
                  <c:v>93.932391342493048</c:v>
                </c:pt>
                <c:pt idx="295">
                  <c:v>97.35680602136091</c:v>
                </c:pt>
                <c:pt idx="296">
                  <c:v>101.1214860428346</c:v>
                </c:pt>
                <c:pt idx="297">
                  <c:v>104.8507081481204</c:v>
                </c:pt>
                <c:pt idx="298">
                  <c:v>108.5228303915232</c:v>
                </c:pt>
                <c:pt idx="299">
                  <c:v>112.11690800490609</c:v>
                </c:pt>
                <c:pt idx="300">
                  <c:v>115.7581342599067</c:v>
                </c:pt>
                <c:pt idx="301">
                  <c:v>119.14646407861611</c:v>
                </c:pt>
                <c:pt idx="302">
                  <c:v>122.23933255195659</c:v>
                </c:pt>
                <c:pt idx="303">
                  <c:v>125.1656715032437</c:v>
                </c:pt>
                <c:pt idx="304">
                  <c:v>127.9739003823296</c:v>
                </c:pt>
                <c:pt idx="305">
                  <c:v>130.23706430927001</c:v>
                </c:pt>
                <c:pt idx="306">
                  <c:v>132.00266398747431</c:v>
                </c:pt>
                <c:pt idx="307">
                  <c:v>133.40444846653739</c:v>
                </c:pt>
                <c:pt idx="308">
                  <c:v>134.37132332521239</c:v>
                </c:pt>
                <c:pt idx="309">
                  <c:v>134.89833817638541</c:v>
                </c:pt>
                <c:pt idx="310">
                  <c:v>134.97213227899991</c:v>
                </c:pt>
                <c:pt idx="311">
                  <c:v>134.5756663210723</c:v>
                </c:pt>
                <c:pt idx="312">
                  <c:v>133.7124327751302</c:v>
                </c:pt>
                <c:pt idx="313">
                  <c:v>132.2971800467173</c:v>
                </c:pt>
                <c:pt idx="314">
                  <c:v>130.56800540873499</c:v>
                </c:pt>
                <c:pt idx="315">
                  <c:v>128.48027440421549</c:v>
                </c:pt>
                <c:pt idx="316">
                  <c:v>125.9449357030815</c:v>
                </c:pt>
                <c:pt idx="317">
                  <c:v>123.0997162126926</c:v>
                </c:pt>
                <c:pt idx="318">
                  <c:v>119.977210338815</c:v>
                </c:pt>
                <c:pt idx="319">
                  <c:v>116.6557426147303</c:v>
                </c:pt>
                <c:pt idx="320">
                  <c:v>113.1282376198931</c:v>
                </c:pt>
                <c:pt idx="321">
                  <c:v>109.4446292556884</c:v>
                </c:pt>
                <c:pt idx="322">
                  <c:v>105.9037407494975</c:v>
                </c:pt>
                <c:pt idx="323">
                  <c:v>102.160281101645</c:v>
                </c:pt>
                <c:pt idx="324">
                  <c:v>98.41261249336398</c:v>
                </c:pt>
                <c:pt idx="325">
                  <c:v>94.736542774373746</c:v>
                </c:pt>
                <c:pt idx="326">
                  <c:v>91.399779914221924</c:v>
                </c:pt>
                <c:pt idx="327">
                  <c:v>87.850024130229158</c:v>
                </c:pt>
                <c:pt idx="328">
                  <c:v>84.957758601368894</c:v>
                </c:pt>
                <c:pt idx="329">
                  <c:v>82.248018796070681</c:v>
                </c:pt>
                <c:pt idx="330">
                  <c:v>80.089247676490771</c:v>
                </c:pt>
                <c:pt idx="331">
                  <c:v>78.209117026187329</c:v>
                </c:pt>
                <c:pt idx="332">
                  <c:v>76.715922451910316</c:v>
                </c:pt>
                <c:pt idx="333">
                  <c:v>75.688899822925023</c:v>
                </c:pt>
                <c:pt idx="334">
                  <c:v>75.130878774809261</c:v>
                </c:pt>
                <c:pt idx="335">
                  <c:v>75.013132985380878</c:v>
                </c:pt>
                <c:pt idx="336">
                  <c:v>75.361728909810282</c:v>
                </c:pt>
                <c:pt idx="337">
                  <c:v>76.1435540196088</c:v>
                </c:pt>
                <c:pt idx="338">
                  <c:v>77.356335153798454</c:v>
                </c:pt>
                <c:pt idx="339">
                  <c:v>79.062320642682465</c:v>
                </c:pt>
                <c:pt idx="340">
                  <c:v>81.270600524081658</c:v>
                </c:pt>
                <c:pt idx="341">
                  <c:v>83.792703635930337</c:v>
                </c:pt>
                <c:pt idx="342">
                  <c:v>86.503259428727858</c:v>
                </c:pt>
                <c:pt idx="343">
                  <c:v>89.451841792000778</c:v>
                </c:pt>
                <c:pt idx="344">
                  <c:v>92.844769182700844</c:v>
                </c:pt>
                <c:pt idx="345">
                  <c:v>96.237947778208081</c:v>
                </c:pt>
                <c:pt idx="346">
                  <c:v>99.87129196384565</c:v>
                </c:pt>
                <c:pt idx="347">
                  <c:v>103.6602791288722</c:v>
                </c:pt>
                <c:pt idx="348">
                  <c:v>107.46248497885141</c:v>
                </c:pt>
                <c:pt idx="349">
                  <c:v>111.0335352014297</c:v>
                </c:pt>
                <c:pt idx="350">
                  <c:v>114.6873074220903</c:v>
                </c:pt>
                <c:pt idx="351">
                  <c:v>118.41658771255931</c:v>
                </c:pt>
                <c:pt idx="352">
                  <c:v>121.6039137710429</c:v>
                </c:pt>
                <c:pt idx="353">
                  <c:v>124.5142637545943</c:v>
                </c:pt>
                <c:pt idx="354">
                  <c:v>127.1736021206512</c:v>
                </c:pt>
                <c:pt idx="355">
                  <c:v>129.52860082101429</c:v>
                </c:pt>
                <c:pt idx="356">
                  <c:v>131.5047242301799</c:v>
                </c:pt>
                <c:pt idx="357">
                  <c:v>132.9993140361519</c:v>
                </c:pt>
                <c:pt idx="358">
                  <c:v>134.13004818587939</c:v>
                </c:pt>
                <c:pt idx="359">
                  <c:v>134.78419425004139</c:v>
                </c:pt>
                <c:pt idx="360">
                  <c:v>134.99437954195881</c:v>
                </c:pt>
                <c:pt idx="361">
                  <c:v>134.68632770891611</c:v>
                </c:pt>
                <c:pt idx="362">
                  <c:v>133.93256017647971</c:v>
                </c:pt>
                <c:pt idx="363">
                  <c:v>132.71019462222949</c:v>
                </c:pt>
                <c:pt idx="364">
                  <c:v>131.10431960357309</c:v>
                </c:pt>
                <c:pt idx="365">
                  <c:v>129.0181472301488</c:v>
                </c:pt>
                <c:pt idx="366">
                  <c:v>126.67352687692041</c:v>
                </c:pt>
                <c:pt idx="367">
                  <c:v>123.9012338724007</c:v>
                </c:pt>
                <c:pt idx="368">
                  <c:v>120.9423499533254</c:v>
                </c:pt>
                <c:pt idx="369">
                  <c:v>117.74615344937889</c:v>
                </c:pt>
                <c:pt idx="370">
                  <c:v>114.24860334398289</c:v>
                </c:pt>
                <c:pt idx="371">
                  <c:v>110.7077337350045</c:v>
                </c:pt>
                <c:pt idx="372">
                  <c:v>106.5255580061289</c:v>
                </c:pt>
                <c:pt idx="373">
                  <c:v>102.8293984334816</c:v>
                </c:pt>
                <c:pt idx="374">
                  <c:v>99.135766095092478</c:v>
                </c:pt>
                <c:pt idx="375">
                  <c:v>95.548235879241361</c:v>
                </c:pt>
                <c:pt idx="376">
                  <c:v>92.0087596219891</c:v>
                </c:pt>
                <c:pt idx="377">
                  <c:v>88.840102836403076</c:v>
                </c:pt>
                <c:pt idx="378">
                  <c:v>85.874532142721165</c:v>
                </c:pt>
                <c:pt idx="379">
                  <c:v>83.201473420822623</c:v>
                </c:pt>
                <c:pt idx="380">
                  <c:v>80.810776801314262</c:v>
                </c:pt>
                <c:pt idx="381">
                  <c:v>78.793766741289289</c:v>
                </c:pt>
                <c:pt idx="382">
                  <c:v>77.194520908280154</c:v>
                </c:pt>
                <c:pt idx="383">
                  <c:v>75.900419772172043</c:v>
                </c:pt>
                <c:pt idx="384">
                  <c:v>75.218182370350149</c:v>
                </c:pt>
                <c:pt idx="385">
                  <c:v>75.000000963802194</c:v>
                </c:pt>
                <c:pt idx="386">
                  <c:v>75.247113221642266</c:v>
                </c:pt>
                <c:pt idx="387">
                  <c:v>75.924966820990164</c:v>
                </c:pt>
                <c:pt idx="388">
                  <c:v>77.098518652905568</c:v>
                </c:pt>
                <c:pt idx="389">
                  <c:v>78.688794604761711</c:v>
                </c:pt>
                <c:pt idx="390">
                  <c:v>80.598128438929095</c:v>
                </c:pt>
                <c:pt idx="391">
                  <c:v>82.992241312930389</c:v>
                </c:pt>
                <c:pt idx="392">
                  <c:v>85.634320943283925</c:v>
                </c:pt>
                <c:pt idx="393">
                  <c:v>88.787122295118621</c:v>
                </c:pt>
                <c:pt idx="394">
                  <c:v>91.888568205687193</c:v>
                </c:pt>
                <c:pt idx="395">
                  <c:v>95.320619915573047</c:v>
                </c:pt>
                <c:pt idx="396">
                  <c:v>99.014179373017157</c:v>
                </c:pt>
                <c:pt idx="397">
                  <c:v>102.5175773785782</c:v>
                </c:pt>
                <c:pt idx="398">
                  <c:v>106.766930713798</c:v>
                </c:pt>
                <c:pt idx="399">
                  <c:v>110.32485975605751</c:v>
                </c:pt>
                <c:pt idx="400">
                  <c:v>113.999933470173</c:v>
                </c:pt>
                <c:pt idx="401">
                  <c:v>117.4318129091489</c:v>
                </c:pt>
                <c:pt idx="402">
                  <c:v>120.6489678214661</c:v>
                </c:pt>
                <c:pt idx="403">
                  <c:v>123.7502622971973</c:v>
                </c:pt>
                <c:pt idx="404">
                  <c:v>126.44908583508121</c:v>
                </c:pt>
                <c:pt idx="405">
                  <c:v>128.92644063889159</c:v>
                </c:pt>
                <c:pt idx="406">
                  <c:v>130.91621125630721</c:v>
                </c:pt>
                <c:pt idx="407">
                  <c:v>132.58166777399569</c:v>
                </c:pt>
                <c:pt idx="408">
                  <c:v>133.98018879962811</c:v>
                </c:pt>
                <c:pt idx="409">
                  <c:v>134.70526207011201</c:v>
                </c:pt>
                <c:pt idx="410">
                  <c:v>134.99794716770779</c:v>
                </c:pt>
                <c:pt idx="411">
                  <c:v>134.8260395689943</c:v>
                </c:pt>
                <c:pt idx="412">
                  <c:v>134.16614467330049</c:v>
                </c:pt>
                <c:pt idx="413">
                  <c:v>133.07534445628229</c:v>
                </c:pt>
                <c:pt idx="414">
                  <c:v>131.54353860361539</c:v>
                </c:pt>
                <c:pt idx="415">
                  <c:v>129.63752550537151</c:v>
                </c:pt>
                <c:pt idx="416">
                  <c:v>127.2987849725169</c:v>
                </c:pt>
                <c:pt idx="417">
                  <c:v>124.6142005955066</c:v>
                </c:pt>
                <c:pt idx="418">
                  <c:v>121.64143493885049</c:v>
                </c:pt>
                <c:pt idx="419">
                  <c:v>118.4846106779284</c:v>
                </c:pt>
                <c:pt idx="420">
                  <c:v>114.9982834773916</c:v>
                </c:pt>
                <c:pt idx="421">
                  <c:v>111.3806415459685</c:v>
                </c:pt>
                <c:pt idx="422">
                  <c:v>107.86286659695369</c:v>
                </c:pt>
                <c:pt idx="423">
                  <c:v>104.06400923432859</c:v>
                </c:pt>
                <c:pt idx="424">
                  <c:v>100.47607724882511</c:v>
                </c:pt>
                <c:pt idx="425">
                  <c:v>96.409281555233051</c:v>
                </c:pt>
                <c:pt idx="426">
                  <c:v>92.887056808485198</c:v>
                </c:pt>
                <c:pt idx="427">
                  <c:v>89.689957124192716</c:v>
                </c:pt>
                <c:pt idx="428">
                  <c:v>86.477584054298973</c:v>
                </c:pt>
                <c:pt idx="429">
                  <c:v>83.764930725718159</c:v>
                </c:pt>
                <c:pt idx="430">
                  <c:v>81.255111129147352</c:v>
                </c:pt>
                <c:pt idx="431">
                  <c:v>79.223310739856458</c:v>
                </c:pt>
                <c:pt idx="432">
                  <c:v>77.507437204138128</c:v>
                </c:pt>
                <c:pt idx="433">
                  <c:v>76.210923654368258</c:v>
                </c:pt>
                <c:pt idx="434">
                  <c:v>75.384024578555199</c:v>
                </c:pt>
                <c:pt idx="435">
                  <c:v>75.021064653981853</c:v>
                </c:pt>
                <c:pt idx="436">
                  <c:v>75.107595061690077</c:v>
                </c:pt>
                <c:pt idx="437">
                  <c:v>75.664449660264239</c:v>
                </c:pt>
                <c:pt idx="438">
                  <c:v>76.649421268019609</c:v>
                </c:pt>
                <c:pt idx="439">
                  <c:v>78.086255153052662</c:v>
                </c:pt>
                <c:pt idx="440">
                  <c:v>79.925786658170239</c:v>
                </c:pt>
                <c:pt idx="441">
                  <c:v>82.139600081049593</c:v>
                </c:pt>
                <c:pt idx="442">
                  <c:v>85.094573396703851</c:v>
                </c:pt>
                <c:pt idx="443">
                  <c:v>87.956907218812816</c:v>
                </c:pt>
                <c:pt idx="444">
                  <c:v>91.178689390624641</c:v>
                </c:pt>
                <c:pt idx="445">
                  <c:v>94.520019448183831</c:v>
                </c:pt>
                <c:pt idx="446">
                  <c:v>98.147049712580113</c:v>
                </c:pt>
                <c:pt idx="447">
                  <c:v>101.7836348421677</c:v>
                </c:pt>
                <c:pt idx="448">
                  <c:v>105.636391109759</c:v>
                </c:pt>
                <c:pt idx="449">
                  <c:v>109.2508627157804</c:v>
                </c:pt>
                <c:pt idx="450">
                  <c:v>112.9484538269797</c:v>
                </c:pt>
                <c:pt idx="451">
                  <c:v>116.43494625017</c:v>
                </c:pt>
                <c:pt idx="452">
                  <c:v>119.81833639294</c:v>
                </c:pt>
                <c:pt idx="453">
                  <c:v>122.8839325920397</c:v>
                </c:pt>
                <c:pt idx="454">
                  <c:v>125.78540607761239</c:v>
                </c:pt>
                <c:pt idx="455">
                  <c:v>128.31467346611021</c:v>
                </c:pt>
                <c:pt idx="456">
                  <c:v>130.48480917542801</c:v>
                </c:pt>
                <c:pt idx="457">
                  <c:v>132.23305363474441</c:v>
                </c:pt>
                <c:pt idx="458">
                  <c:v>133.5530010959524</c:v>
                </c:pt>
                <c:pt idx="459">
                  <c:v>134.561259480431</c:v>
                </c:pt>
                <c:pt idx="460">
                  <c:v>134.96801357656611</c:v>
                </c:pt>
                <c:pt idx="461">
                  <c:v>134.90632511785901</c:v>
                </c:pt>
                <c:pt idx="462">
                  <c:v>134.3920087435003</c:v>
                </c:pt>
                <c:pt idx="463">
                  <c:v>133.42175761946751</c:v>
                </c:pt>
                <c:pt idx="464">
                  <c:v>131.99806446007599</c:v>
                </c:pt>
                <c:pt idx="465">
                  <c:v>130.2447209305567</c:v>
                </c:pt>
                <c:pt idx="466">
                  <c:v>128.0535705569113</c:v>
                </c:pt>
                <c:pt idx="467">
                  <c:v>125.5052143326003</c:v>
                </c:pt>
                <c:pt idx="468">
                  <c:v>122.6201538697722</c:v>
                </c:pt>
                <c:pt idx="469">
                  <c:v>119.5015675510404</c:v>
                </c:pt>
                <c:pt idx="470">
                  <c:v>115.97918393033861</c:v>
                </c:pt>
                <c:pt idx="471">
                  <c:v>112.5399265325388</c:v>
                </c:pt>
                <c:pt idx="472">
                  <c:v>108.5544486708488</c:v>
                </c:pt>
                <c:pt idx="473">
                  <c:v>104.73536619875161</c:v>
                </c:pt>
                <c:pt idx="474">
                  <c:v>101.0836621204727</c:v>
                </c:pt>
                <c:pt idx="475">
                  <c:v>97.440220614969064</c:v>
                </c:pt>
                <c:pt idx="476">
                  <c:v>93.878939233901121</c:v>
                </c:pt>
                <c:pt idx="477">
                  <c:v>90.439430790196795</c:v>
                </c:pt>
                <c:pt idx="478">
                  <c:v>87.351134522470844</c:v>
                </c:pt>
                <c:pt idx="479">
                  <c:v>84.388989025045149</c:v>
                </c:pt>
                <c:pt idx="480">
                  <c:v>81.961669163472834</c:v>
                </c:pt>
                <c:pt idx="481">
                  <c:v>79.791896129141193</c:v>
                </c:pt>
                <c:pt idx="482">
                  <c:v>77.919725477814694</c:v>
                </c:pt>
                <c:pt idx="483">
                  <c:v>76.557412567459522</c:v>
                </c:pt>
                <c:pt idx="484">
                  <c:v>75.597739169898574</c:v>
                </c:pt>
                <c:pt idx="485">
                  <c:v>75.085689018266251</c:v>
                </c:pt>
                <c:pt idx="486">
                  <c:v>75.032503592930397</c:v>
                </c:pt>
                <c:pt idx="487">
                  <c:v>75.444233383987452</c:v>
                </c:pt>
                <c:pt idx="488">
                  <c:v>76.443956456104715</c:v>
                </c:pt>
                <c:pt idx="489">
                  <c:v>77.80715308328223</c:v>
                </c:pt>
                <c:pt idx="490">
                  <c:v>79.559506178271846</c:v>
                </c:pt>
                <c:pt idx="491">
                  <c:v>81.768896687576245</c:v>
                </c:pt>
                <c:pt idx="492">
                  <c:v>84.274542526513102</c:v>
                </c:pt>
                <c:pt idx="493">
                  <c:v>87.235400227309697</c:v>
                </c:pt>
                <c:pt idx="494">
                  <c:v>90.28383803584272</c:v>
                </c:pt>
                <c:pt idx="495">
                  <c:v>93.698249551347089</c:v>
                </c:pt>
                <c:pt idx="496">
                  <c:v>97.177931705659731</c:v>
                </c:pt>
                <c:pt idx="497">
                  <c:v>100.8440426601039</c:v>
                </c:pt>
                <c:pt idx="498">
                  <c:v>104.54346511882601</c:v>
                </c:pt>
                <c:pt idx="499">
                  <c:v>108.26786723744419</c:v>
                </c:pt>
                <c:pt idx="500">
                  <c:v>111.9187299571456</c:v>
                </c:pt>
                <c:pt idx="501">
                  <c:v>115.48038892490879</c:v>
                </c:pt>
                <c:pt idx="502">
                  <c:v>118.8537775781371</c:v>
                </c:pt>
                <c:pt idx="503">
                  <c:v>122.0259239686323</c:v>
                </c:pt>
                <c:pt idx="504">
                  <c:v>125.2709160070427</c:v>
                </c:pt>
                <c:pt idx="505">
                  <c:v>127.8306232835149</c:v>
                </c:pt>
                <c:pt idx="506">
                  <c:v>130.07596434625211</c:v>
                </c:pt>
                <c:pt idx="507">
                  <c:v>131.95044658215431</c:v>
                </c:pt>
                <c:pt idx="508">
                  <c:v>133.34112763207619</c:v>
                </c:pt>
                <c:pt idx="509">
                  <c:v>134.356682541087</c:v>
                </c:pt>
                <c:pt idx="510">
                  <c:v>134.89151823239919</c:v>
                </c:pt>
                <c:pt idx="511">
                  <c:v>134.97635035621951</c:v>
                </c:pt>
                <c:pt idx="512">
                  <c:v>134.60050888061929</c:v>
                </c:pt>
                <c:pt idx="513">
                  <c:v>133.74766014364499</c:v>
                </c:pt>
                <c:pt idx="514">
                  <c:v>132.52632385461561</c:v>
                </c:pt>
                <c:pt idx="515">
                  <c:v>130.84712717244889</c:v>
                </c:pt>
                <c:pt idx="516">
                  <c:v>128.70152809554901</c:v>
                </c:pt>
                <c:pt idx="517">
                  <c:v>126.20887185572531</c:v>
                </c:pt>
                <c:pt idx="518">
                  <c:v>123.45899551892541</c:v>
                </c:pt>
                <c:pt idx="519">
                  <c:v>120.3249815582881</c:v>
                </c:pt>
                <c:pt idx="520">
                  <c:v>116.9744781392646</c:v>
                </c:pt>
                <c:pt idx="521">
                  <c:v>113.51828947025869</c:v>
                </c:pt>
                <c:pt idx="522">
                  <c:v>109.7869790887497</c:v>
                </c:pt>
                <c:pt idx="523">
                  <c:v>105.66275425703709</c:v>
                </c:pt>
                <c:pt idx="524">
                  <c:v>101.9704594279286</c:v>
                </c:pt>
                <c:pt idx="525">
                  <c:v>98.266276704426602</c:v>
                </c:pt>
                <c:pt idx="526">
                  <c:v>94.787464462451936</c:v>
                </c:pt>
                <c:pt idx="527">
                  <c:v>91.37605030332962</c:v>
                </c:pt>
                <c:pt idx="528">
                  <c:v>88.125103033201015</c:v>
                </c:pt>
                <c:pt idx="529">
                  <c:v>85.231224385948451</c:v>
                </c:pt>
                <c:pt idx="530">
                  <c:v>82.598335422378995</c:v>
                </c:pt>
                <c:pt idx="531">
                  <c:v>80.284069572443116</c:v>
                </c:pt>
                <c:pt idx="532">
                  <c:v>78.404599434217147</c:v>
                </c:pt>
                <c:pt idx="533">
                  <c:v>76.873962353082902</c:v>
                </c:pt>
                <c:pt idx="534">
                  <c:v>75.79603431585231</c:v>
                </c:pt>
                <c:pt idx="535">
                  <c:v>75.187146135628225</c:v>
                </c:pt>
                <c:pt idx="536">
                  <c:v>75.004225342839263</c:v>
                </c:pt>
                <c:pt idx="537">
                  <c:v>75.355735144966658</c:v>
                </c:pt>
                <c:pt idx="538">
                  <c:v>76.155488385300487</c:v>
                </c:pt>
                <c:pt idx="539">
                  <c:v>77.385440896280457</c:v>
                </c:pt>
                <c:pt idx="540">
                  <c:v>79.049667853713913</c:v>
                </c:pt>
                <c:pt idx="541">
                  <c:v>81.10285776884848</c:v>
                </c:pt>
                <c:pt idx="542">
                  <c:v>83.606928442787577</c:v>
                </c:pt>
                <c:pt idx="543">
                  <c:v>86.255014134225789</c:v>
                </c:pt>
                <c:pt idx="544">
                  <c:v>89.300358084682756</c:v>
                </c:pt>
                <c:pt idx="545">
                  <c:v>92.516029035568039</c:v>
                </c:pt>
                <c:pt idx="546">
                  <c:v>96.026338838446335</c:v>
                </c:pt>
                <c:pt idx="547">
                  <c:v>99.549169692568839</c:v>
                </c:pt>
                <c:pt idx="548">
                  <c:v>103.3407461815204</c:v>
                </c:pt>
                <c:pt idx="549">
                  <c:v>107.3962483559238</c:v>
                </c:pt>
                <c:pt idx="550">
                  <c:v>111.1445499830055</c:v>
                </c:pt>
                <c:pt idx="551">
                  <c:v>114.6704359377307</c:v>
                </c:pt>
                <c:pt idx="552">
                  <c:v>118.0217822349712</c:v>
                </c:pt>
                <c:pt idx="553">
                  <c:v>121.3464850055058</c:v>
                </c:pt>
                <c:pt idx="554">
                  <c:v>124.2909829974739</c:v>
                </c:pt>
                <c:pt idx="555">
                  <c:v>127.0654697126181</c:v>
                </c:pt>
                <c:pt idx="556">
                  <c:v>129.35758539192571</c:v>
                </c:pt>
                <c:pt idx="557">
                  <c:v>131.31718190958031</c:v>
                </c:pt>
                <c:pt idx="558">
                  <c:v>132.97006667164081</c:v>
                </c:pt>
                <c:pt idx="559">
                  <c:v>134.06617914293321</c:v>
                </c:pt>
                <c:pt idx="560">
                  <c:v>134.80839287606</c:v>
                </c:pt>
                <c:pt idx="561">
                  <c:v>134.99993563705789</c:v>
                </c:pt>
                <c:pt idx="562">
                  <c:v>134.71518472067959</c:v>
                </c:pt>
                <c:pt idx="563">
                  <c:v>134.00865816089311</c:v>
                </c:pt>
                <c:pt idx="564">
                  <c:v>132.8367598405961</c:v>
                </c:pt>
                <c:pt idx="565">
                  <c:v>131.25420907423779</c:v>
                </c:pt>
                <c:pt idx="566">
                  <c:v>129.23181182912481</c:v>
                </c:pt>
                <c:pt idx="567">
                  <c:v>126.8642645986881</c:v>
                </c:pt>
                <c:pt idx="568">
                  <c:v>124.23505067116299</c:v>
                </c:pt>
                <c:pt idx="569">
                  <c:v>121.1031083348544</c:v>
                </c:pt>
                <c:pt idx="570">
                  <c:v>117.9276749952936</c:v>
                </c:pt>
                <c:pt idx="571">
                  <c:v>114.5283768465661</c:v>
                </c:pt>
                <c:pt idx="572">
                  <c:v>110.4765260787141</c:v>
                </c:pt>
                <c:pt idx="573">
                  <c:v>106.8801368833262</c:v>
                </c:pt>
                <c:pt idx="574">
                  <c:v>103.05196757368709</c:v>
                </c:pt>
                <c:pt idx="575">
                  <c:v>99.44904069244231</c:v>
                </c:pt>
                <c:pt idx="576">
                  <c:v>95.75980747611635</c:v>
                </c:pt>
                <c:pt idx="577">
                  <c:v>92.340253750317274</c:v>
                </c:pt>
                <c:pt idx="578">
                  <c:v>89.103203553917695</c:v>
                </c:pt>
                <c:pt idx="579">
                  <c:v>86.091474491122057</c:v>
                </c:pt>
                <c:pt idx="580">
                  <c:v>83.282512819763554</c:v>
                </c:pt>
                <c:pt idx="581">
                  <c:v>80.931226771204251</c:v>
                </c:pt>
                <c:pt idx="582">
                  <c:v>78.929208036706768</c:v>
                </c:pt>
                <c:pt idx="583">
                  <c:v>77.264060551394138</c:v>
                </c:pt>
                <c:pt idx="584">
                  <c:v>76.071903477666311</c:v>
                </c:pt>
                <c:pt idx="585">
                  <c:v>75.234495432744353</c:v>
                </c:pt>
                <c:pt idx="586">
                  <c:v>75.000429273594719</c:v>
                </c:pt>
                <c:pt idx="587">
                  <c:v>75.215677255800003</c:v>
                </c:pt>
                <c:pt idx="588">
                  <c:v>75.896530323783523</c:v>
                </c:pt>
                <c:pt idx="589">
                  <c:v>76.926467210789099</c:v>
                </c:pt>
                <c:pt idx="590">
                  <c:v>78.599850287143823</c:v>
                </c:pt>
                <c:pt idx="591">
                  <c:v>80.601815103768345</c:v>
                </c:pt>
                <c:pt idx="592">
                  <c:v>82.891296017576053</c:v>
                </c:pt>
                <c:pt idx="593">
                  <c:v>85.741249609582965</c:v>
                </c:pt>
                <c:pt idx="594">
                  <c:v>88.64388340106045</c:v>
                </c:pt>
                <c:pt idx="595">
                  <c:v>91.966207276263944</c:v>
                </c:pt>
                <c:pt idx="596">
                  <c:v>95.299790669135675</c:v>
                </c:pt>
                <c:pt idx="597">
                  <c:v>98.89900156961032</c:v>
                </c:pt>
                <c:pt idx="598">
                  <c:v>102.61854512584461</c:v>
                </c:pt>
                <c:pt idx="599">
                  <c:v>106.2966607186267</c:v>
                </c:pt>
                <c:pt idx="600">
                  <c:v>110.1187847369701</c:v>
                </c:pt>
                <c:pt idx="601">
                  <c:v>113.6480102448871</c:v>
                </c:pt>
                <c:pt idx="602">
                  <c:v>117.2075606440449</c:v>
                </c:pt>
                <c:pt idx="603">
                  <c:v>120.50686031254951</c:v>
                </c:pt>
                <c:pt idx="604">
                  <c:v>123.54362908777649</c:v>
                </c:pt>
                <c:pt idx="605">
                  <c:v>126.365855060562</c:v>
                </c:pt>
                <c:pt idx="606">
                  <c:v>128.77010962820381</c:v>
                </c:pt>
                <c:pt idx="607">
                  <c:v>130.94743501502029</c:v>
                </c:pt>
                <c:pt idx="608">
                  <c:v>132.50135095381609</c:v>
                </c:pt>
                <c:pt idx="609">
                  <c:v>133.7970828135513</c:v>
                </c:pt>
                <c:pt idx="610">
                  <c:v>134.612886399377</c:v>
                </c:pt>
                <c:pt idx="611">
                  <c:v>134.98322447399329</c:v>
                </c:pt>
                <c:pt idx="612">
                  <c:v>134.867656968196</c:v>
                </c:pt>
                <c:pt idx="613">
                  <c:v>134.3077846839119</c:v>
                </c:pt>
                <c:pt idx="614">
                  <c:v>133.28006978588741</c:v>
                </c:pt>
                <c:pt idx="615">
                  <c:v>131.82225016503071</c:v>
                </c:pt>
                <c:pt idx="616">
                  <c:v>129.73350794185561</c:v>
                </c:pt>
                <c:pt idx="617">
                  <c:v>127.3046313933953</c:v>
                </c:pt>
                <c:pt idx="618">
                  <c:v>124.758595355591</c:v>
                </c:pt>
                <c:pt idx="619">
                  <c:v>121.6735224412221</c:v>
                </c:pt>
                <c:pt idx="620">
                  <c:v>118.57804239766941</c:v>
                </c:pt>
                <c:pt idx="621">
                  <c:v>115.00028001903119</c:v>
                </c:pt>
                <c:pt idx="622">
                  <c:v>111.5396706778488</c:v>
                </c:pt>
                <c:pt idx="623">
                  <c:v>107.8368925419541</c:v>
                </c:pt>
                <c:pt idx="624">
                  <c:v>104.1654602519185</c:v>
                </c:pt>
                <c:pt idx="625">
                  <c:v>100.36457571775451</c:v>
                </c:pt>
                <c:pt idx="626">
                  <c:v>96.794941090395554</c:v>
                </c:pt>
                <c:pt idx="627">
                  <c:v>93.285015031124345</c:v>
                </c:pt>
                <c:pt idx="628">
                  <c:v>89.955888984998992</c:v>
                </c:pt>
                <c:pt idx="629">
                  <c:v>86.883997344614698</c:v>
                </c:pt>
                <c:pt idx="630">
                  <c:v>84.057087438354003</c:v>
                </c:pt>
                <c:pt idx="631">
                  <c:v>81.519218375568812</c:v>
                </c:pt>
                <c:pt idx="632">
                  <c:v>79.429746427126119</c:v>
                </c:pt>
                <c:pt idx="633">
                  <c:v>77.710931741877744</c:v>
                </c:pt>
                <c:pt idx="634">
                  <c:v>76.330424698402751</c:v>
                </c:pt>
                <c:pt idx="635">
                  <c:v>75.464947953546499</c:v>
                </c:pt>
                <c:pt idx="636">
                  <c:v>75.0380472278745</c:v>
                </c:pt>
                <c:pt idx="637">
                  <c:v>75.113536381656786</c:v>
                </c:pt>
                <c:pt idx="638">
                  <c:v>75.650391971415445</c:v>
                </c:pt>
                <c:pt idx="639">
                  <c:v>76.681130116702462</c:v>
                </c:pt>
                <c:pt idx="640">
                  <c:v>78.117396369047242</c:v>
                </c:pt>
                <c:pt idx="641">
                  <c:v>79.935828259044015</c:v>
                </c:pt>
                <c:pt idx="642">
                  <c:v>82.14302760089933</c:v>
                </c:pt>
                <c:pt idx="643">
                  <c:v>84.654899972699923</c:v>
                </c:pt>
                <c:pt idx="644">
                  <c:v>87.631878985082068</c:v>
                </c:pt>
                <c:pt idx="645">
                  <c:v>90.807134762910948</c:v>
                </c:pt>
                <c:pt idx="646">
                  <c:v>94.139568123614097</c:v>
                </c:pt>
                <c:pt idx="647">
                  <c:v>97.602066960051303</c:v>
                </c:pt>
                <c:pt idx="648">
                  <c:v>101.7903546582651</c:v>
                </c:pt>
                <c:pt idx="649">
                  <c:v>105.49619701031661</c:v>
                </c:pt>
                <c:pt idx="650">
                  <c:v>108.9099454113807</c:v>
                </c:pt>
                <c:pt idx="651">
                  <c:v>112.8583201921036</c:v>
                </c:pt>
                <c:pt idx="652">
                  <c:v>116.3385845513841</c:v>
                </c:pt>
                <c:pt idx="653">
                  <c:v>119.7435278602655</c:v>
                </c:pt>
                <c:pt idx="654">
                  <c:v>122.81688608888921</c:v>
                </c:pt>
                <c:pt idx="655">
                  <c:v>125.658337967215</c:v>
                </c:pt>
                <c:pt idx="656">
                  <c:v>128.21830339860489</c:v>
                </c:pt>
                <c:pt idx="657">
                  <c:v>130.30889164872559</c:v>
                </c:pt>
                <c:pt idx="658">
                  <c:v>132.11242662289681</c:v>
                </c:pt>
                <c:pt idx="659">
                  <c:v>133.61011547034261</c:v>
                </c:pt>
                <c:pt idx="660">
                  <c:v>134.5081534757862</c:v>
                </c:pt>
                <c:pt idx="661">
                  <c:v>134.95391560425881</c:v>
                </c:pt>
                <c:pt idx="662">
                  <c:v>134.931891074459</c:v>
                </c:pt>
                <c:pt idx="663">
                  <c:v>134.45053970703259</c:v>
                </c:pt>
                <c:pt idx="664">
                  <c:v>133.53585066575889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172.13</c:v>
                </c:pt>
                <c:pt idx="1">
                  <c:v>172.13</c:v>
                </c:pt>
                <c:pt idx="2">
                  <c:v>172.37</c:v>
                </c:pt>
                <c:pt idx="3">
                  <c:v>172.13</c:v>
                </c:pt>
                <c:pt idx="4">
                  <c:v>171.64</c:v>
                </c:pt>
                <c:pt idx="5">
                  <c:v>169.68</c:v>
                </c:pt>
                <c:pt idx="6">
                  <c:v>168.95</c:v>
                </c:pt>
                <c:pt idx="7">
                  <c:v>167.97</c:v>
                </c:pt>
                <c:pt idx="8">
                  <c:v>166.75</c:v>
                </c:pt>
                <c:pt idx="9">
                  <c:v>165.53</c:v>
                </c:pt>
                <c:pt idx="10">
                  <c:v>164.06</c:v>
                </c:pt>
                <c:pt idx="11">
                  <c:v>162.84</c:v>
                </c:pt>
                <c:pt idx="12">
                  <c:v>161.13</c:v>
                </c:pt>
                <c:pt idx="13">
                  <c:v>159.9</c:v>
                </c:pt>
                <c:pt idx="14">
                  <c:v>159.16999999999999</c:v>
                </c:pt>
                <c:pt idx="15">
                  <c:v>157.94999999999999</c:v>
                </c:pt>
                <c:pt idx="16">
                  <c:v>156.47999999999999</c:v>
                </c:pt>
                <c:pt idx="17">
                  <c:v>154.28</c:v>
                </c:pt>
                <c:pt idx="18">
                  <c:v>152.08000000000001</c:v>
                </c:pt>
                <c:pt idx="19">
                  <c:v>149.63</c:v>
                </c:pt>
                <c:pt idx="20">
                  <c:v>148.16999999999999</c:v>
                </c:pt>
                <c:pt idx="21">
                  <c:v>146.69999999999999</c:v>
                </c:pt>
                <c:pt idx="22">
                  <c:v>144.5</c:v>
                </c:pt>
                <c:pt idx="23">
                  <c:v>143.52000000000001</c:v>
                </c:pt>
                <c:pt idx="24">
                  <c:v>142.54</c:v>
                </c:pt>
                <c:pt idx="25">
                  <c:v>141.57</c:v>
                </c:pt>
                <c:pt idx="26">
                  <c:v>141.57</c:v>
                </c:pt>
                <c:pt idx="27">
                  <c:v>141.57</c:v>
                </c:pt>
                <c:pt idx="28">
                  <c:v>142.05000000000001</c:v>
                </c:pt>
                <c:pt idx="29">
                  <c:v>143.52000000000001</c:v>
                </c:pt>
                <c:pt idx="30">
                  <c:v>144.5</c:v>
                </c:pt>
                <c:pt idx="31">
                  <c:v>145.22999999999999</c:v>
                </c:pt>
                <c:pt idx="32">
                  <c:v>147.19</c:v>
                </c:pt>
                <c:pt idx="33">
                  <c:v>148.66</c:v>
                </c:pt>
                <c:pt idx="34">
                  <c:v>150.61000000000001</c:v>
                </c:pt>
                <c:pt idx="35">
                  <c:v>152.32</c:v>
                </c:pt>
                <c:pt idx="36">
                  <c:v>155.01</c:v>
                </c:pt>
                <c:pt idx="37">
                  <c:v>157.94999999999999</c:v>
                </c:pt>
                <c:pt idx="38">
                  <c:v>159.9</c:v>
                </c:pt>
                <c:pt idx="39">
                  <c:v>162.84</c:v>
                </c:pt>
                <c:pt idx="40">
                  <c:v>166.26</c:v>
                </c:pt>
                <c:pt idx="41">
                  <c:v>168.22</c:v>
                </c:pt>
                <c:pt idx="42">
                  <c:v>170.66</c:v>
                </c:pt>
                <c:pt idx="43">
                  <c:v>172.86</c:v>
                </c:pt>
                <c:pt idx="44">
                  <c:v>174.82</c:v>
                </c:pt>
                <c:pt idx="45">
                  <c:v>176.53</c:v>
                </c:pt>
                <c:pt idx="46">
                  <c:v>178</c:v>
                </c:pt>
                <c:pt idx="47">
                  <c:v>179.22</c:v>
                </c:pt>
                <c:pt idx="48">
                  <c:v>180.44</c:v>
                </c:pt>
                <c:pt idx="49">
                  <c:v>180.93</c:v>
                </c:pt>
                <c:pt idx="50">
                  <c:v>181.66</c:v>
                </c:pt>
                <c:pt idx="51">
                  <c:v>181.42</c:v>
                </c:pt>
                <c:pt idx="52">
                  <c:v>180.93</c:v>
                </c:pt>
                <c:pt idx="53">
                  <c:v>180.44</c:v>
                </c:pt>
                <c:pt idx="54">
                  <c:v>179.95</c:v>
                </c:pt>
                <c:pt idx="55">
                  <c:v>178.24</c:v>
                </c:pt>
                <c:pt idx="56">
                  <c:v>176.77</c:v>
                </c:pt>
                <c:pt idx="57">
                  <c:v>174.08</c:v>
                </c:pt>
                <c:pt idx="58">
                  <c:v>172.13</c:v>
                </c:pt>
                <c:pt idx="59">
                  <c:v>169.44</c:v>
                </c:pt>
                <c:pt idx="60">
                  <c:v>166.75</c:v>
                </c:pt>
                <c:pt idx="61">
                  <c:v>165.04</c:v>
                </c:pt>
                <c:pt idx="62">
                  <c:v>162.1</c:v>
                </c:pt>
                <c:pt idx="63">
                  <c:v>160.15</c:v>
                </c:pt>
                <c:pt idx="64">
                  <c:v>157.94999999999999</c:v>
                </c:pt>
                <c:pt idx="65">
                  <c:v>155.01</c:v>
                </c:pt>
                <c:pt idx="66">
                  <c:v>153.06</c:v>
                </c:pt>
                <c:pt idx="67">
                  <c:v>149.15</c:v>
                </c:pt>
                <c:pt idx="68">
                  <c:v>147.68</c:v>
                </c:pt>
                <c:pt idx="69">
                  <c:v>145.72</c:v>
                </c:pt>
                <c:pt idx="70">
                  <c:v>143.77000000000001</c:v>
                </c:pt>
                <c:pt idx="71">
                  <c:v>143.03</c:v>
                </c:pt>
                <c:pt idx="72">
                  <c:v>141.81</c:v>
                </c:pt>
                <c:pt idx="73">
                  <c:v>141.08000000000001</c:v>
                </c:pt>
                <c:pt idx="74">
                  <c:v>141.32</c:v>
                </c:pt>
                <c:pt idx="75">
                  <c:v>141.57</c:v>
                </c:pt>
                <c:pt idx="76">
                  <c:v>141.81</c:v>
                </c:pt>
                <c:pt idx="77">
                  <c:v>143.52000000000001</c:v>
                </c:pt>
                <c:pt idx="78">
                  <c:v>144.5</c:v>
                </c:pt>
                <c:pt idx="79">
                  <c:v>147.19</c:v>
                </c:pt>
                <c:pt idx="80">
                  <c:v>148.41</c:v>
                </c:pt>
                <c:pt idx="81">
                  <c:v>149.88</c:v>
                </c:pt>
                <c:pt idx="82">
                  <c:v>151.1</c:v>
                </c:pt>
                <c:pt idx="83">
                  <c:v>152.32</c:v>
                </c:pt>
                <c:pt idx="84">
                  <c:v>154.28</c:v>
                </c:pt>
                <c:pt idx="85">
                  <c:v>156.97</c:v>
                </c:pt>
                <c:pt idx="86">
                  <c:v>159.66</c:v>
                </c:pt>
                <c:pt idx="87">
                  <c:v>161.86000000000001</c:v>
                </c:pt>
                <c:pt idx="88">
                  <c:v>163.33000000000001</c:v>
                </c:pt>
                <c:pt idx="89">
                  <c:v>166.75</c:v>
                </c:pt>
                <c:pt idx="90">
                  <c:v>168.7</c:v>
                </c:pt>
                <c:pt idx="91">
                  <c:v>169.93</c:v>
                </c:pt>
                <c:pt idx="92">
                  <c:v>173.11</c:v>
                </c:pt>
                <c:pt idx="93">
                  <c:v>176.04</c:v>
                </c:pt>
                <c:pt idx="94">
                  <c:v>178.48</c:v>
                </c:pt>
                <c:pt idx="95">
                  <c:v>180.2</c:v>
                </c:pt>
                <c:pt idx="96">
                  <c:v>181.91</c:v>
                </c:pt>
                <c:pt idx="97">
                  <c:v>183.13</c:v>
                </c:pt>
                <c:pt idx="98">
                  <c:v>183.38</c:v>
                </c:pt>
                <c:pt idx="99">
                  <c:v>184.11</c:v>
                </c:pt>
                <c:pt idx="100">
                  <c:v>183.86</c:v>
                </c:pt>
                <c:pt idx="101">
                  <c:v>183.38</c:v>
                </c:pt>
                <c:pt idx="102">
                  <c:v>182.64</c:v>
                </c:pt>
                <c:pt idx="103">
                  <c:v>181.66</c:v>
                </c:pt>
                <c:pt idx="104">
                  <c:v>179.95</c:v>
                </c:pt>
                <c:pt idx="105">
                  <c:v>178.48</c:v>
                </c:pt>
                <c:pt idx="106">
                  <c:v>176.04</c:v>
                </c:pt>
                <c:pt idx="107">
                  <c:v>173.84</c:v>
                </c:pt>
                <c:pt idx="108">
                  <c:v>172.13</c:v>
                </c:pt>
                <c:pt idx="109">
                  <c:v>169.19</c:v>
                </c:pt>
                <c:pt idx="110">
                  <c:v>166.5</c:v>
                </c:pt>
                <c:pt idx="111">
                  <c:v>164.3</c:v>
                </c:pt>
                <c:pt idx="112">
                  <c:v>159.66</c:v>
                </c:pt>
                <c:pt idx="113">
                  <c:v>157.21</c:v>
                </c:pt>
                <c:pt idx="114">
                  <c:v>154.52000000000001</c:v>
                </c:pt>
                <c:pt idx="115">
                  <c:v>152.32</c:v>
                </c:pt>
                <c:pt idx="116">
                  <c:v>150.12</c:v>
                </c:pt>
                <c:pt idx="117">
                  <c:v>147.68</c:v>
                </c:pt>
                <c:pt idx="118">
                  <c:v>145.97</c:v>
                </c:pt>
                <c:pt idx="119">
                  <c:v>143.77000000000001</c:v>
                </c:pt>
                <c:pt idx="120">
                  <c:v>141.81</c:v>
                </c:pt>
                <c:pt idx="121">
                  <c:v>140.1</c:v>
                </c:pt>
                <c:pt idx="122">
                  <c:v>139.37</c:v>
                </c:pt>
                <c:pt idx="123">
                  <c:v>139.37</c:v>
                </c:pt>
                <c:pt idx="124">
                  <c:v>138.63</c:v>
                </c:pt>
                <c:pt idx="125">
                  <c:v>139.37</c:v>
                </c:pt>
                <c:pt idx="126">
                  <c:v>139.61000000000001</c:v>
                </c:pt>
                <c:pt idx="127">
                  <c:v>141.32</c:v>
                </c:pt>
                <c:pt idx="128">
                  <c:v>141.57</c:v>
                </c:pt>
                <c:pt idx="129">
                  <c:v>143.77000000000001</c:v>
                </c:pt>
                <c:pt idx="130">
                  <c:v>145.22999999999999</c:v>
                </c:pt>
                <c:pt idx="131">
                  <c:v>146.46</c:v>
                </c:pt>
                <c:pt idx="132">
                  <c:v>148.66</c:v>
                </c:pt>
                <c:pt idx="133">
                  <c:v>151.1</c:v>
                </c:pt>
                <c:pt idx="134">
                  <c:v>153.79</c:v>
                </c:pt>
                <c:pt idx="135">
                  <c:v>155.75</c:v>
                </c:pt>
                <c:pt idx="136">
                  <c:v>159.16999999999999</c:v>
                </c:pt>
                <c:pt idx="137">
                  <c:v>162.35</c:v>
                </c:pt>
                <c:pt idx="138">
                  <c:v>164.55</c:v>
                </c:pt>
                <c:pt idx="139">
                  <c:v>169.93</c:v>
                </c:pt>
                <c:pt idx="140">
                  <c:v>171.64</c:v>
                </c:pt>
                <c:pt idx="141">
                  <c:v>173.84</c:v>
                </c:pt>
                <c:pt idx="142">
                  <c:v>175.8</c:v>
                </c:pt>
                <c:pt idx="143">
                  <c:v>177.51</c:v>
                </c:pt>
                <c:pt idx="144">
                  <c:v>179.46</c:v>
                </c:pt>
                <c:pt idx="145">
                  <c:v>180.44</c:v>
                </c:pt>
                <c:pt idx="146">
                  <c:v>182.15</c:v>
                </c:pt>
                <c:pt idx="147">
                  <c:v>182.4</c:v>
                </c:pt>
                <c:pt idx="148">
                  <c:v>183.13</c:v>
                </c:pt>
                <c:pt idx="149">
                  <c:v>184.11</c:v>
                </c:pt>
                <c:pt idx="150">
                  <c:v>184.11</c:v>
                </c:pt>
                <c:pt idx="151">
                  <c:v>183.86</c:v>
                </c:pt>
                <c:pt idx="152">
                  <c:v>183.38</c:v>
                </c:pt>
                <c:pt idx="153">
                  <c:v>182.64</c:v>
                </c:pt>
                <c:pt idx="154">
                  <c:v>181.66</c:v>
                </c:pt>
                <c:pt idx="155">
                  <c:v>180.44</c:v>
                </c:pt>
                <c:pt idx="156">
                  <c:v>178.24</c:v>
                </c:pt>
                <c:pt idx="157">
                  <c:v>176.53</c:v>
                </c:pt>
                <c:pt idx="158">
                  <c:v>175.31</c:v>
                </c:pt>
                <c:pt idx="159">
                  <c:v>171.64</c:v>
                </c:pt>
                <c:pt idx="160">
                  <c:v>168.7</c:v>
                </c:pt>
                <c:pt idx="161">
                  <c:v>166.02</c:v>
                </c:pt>
                <c:pt idx="162">
                  <c:v>164.06</c:v>
                </c:pt>
                <c:pt idx="163">
                  <c:v>160.38999999999999</c:v>
                </c:pt>
                <c:pt idx="164">
                  <c:v>157.94999999999999</c:v>
                </c:pt>
                <c:pt idx="165">
                  <c:v>155.75</c:v>
                </c:pt>
                <c:pt idx="166">
                  <c:v>153.55000000000001</c:v>
                </c:pt>
                <c:pt idx="167">
                  <c:v>150.61000000000001</c:v>
                </c:pt>
                <c:pt idx="168">
                  <c:v>149.88</c:v>
                </c:pt>
                <c:pt idx="169">
                  <c:v>147.43</c:v>
                </c:pt>
                <c:pt idx="170">
                  <c:v>145.72</c:v>
                </c:pt>
                <c:pt idx="171">
                  <c:v>145.22999999999999</c:v>
                </c:pt>
                <c:pt idx="172">
                  <c:v>144.25</c:v>
                </c:pt>
                <c:pt idx="173">
                  <c:v>143.52000000000001</c:v>
                </c:pt>
                <c:pt idx="174">
                  <c:v>143.52000000000001</c:v>
                </c:pt>
                <c:pt idx="175">
                  <c:v>143.52000000000001</c:v>
                </c:pt>
                <c:pt idx="176">
                  <c:v>143.77000000000001</c:v>
                </c:pt>
                <c:pt idx="177">
                  <c:v>144.5</c:v>
                </c:pt>
                <c:pt idx="178">
                  <c:v>145.72</c:v>
                </c:pt>
                <c:pt idx="179">
                  <c:v>146.94</c:v>
                </c:pt>
                <c:pt idx="180">
                  <c:v>148.16999999999999</c:v>
                </c:pt>
                <c:pt idx="181">
                  <c:v>149.88</c:v>
                </c:pt>
                <c:pt idx="182">
                  <c:v>152.08000000000001</c:v>
                </c:pt>
                <c:pt idx="183">
                  <c:v>154.28</c:v>
                </c:pt>
                <c:pt idx="184">
                  <c:v>157.46</c:v>
                </c:pt>
                <c:pt idx="185">
                  <c:v>159.9</c:v>
                </c:pt>
                <c:pt idx="186">
                  <c:v>164.3</c:v>
                </c:pt>
                <c:pt idx="187">
                  <c:v>167.24</c:v>
                </c:pt>
                <c:pt idx="188">
                  <c:v>170.66</c:v>
                </c:pt>
                <c:pt idx="189">
                  <c:v>174.08</c:v>
                </c:pt>
                <c:pt idx="190">
                  <c:v>176.53</c:v>
                </c:pt>
                <c:pt idx="191">
                  <c:v>179.46</c:v>
                </c:pt>
                <c:pt idx="192">
                  <c:v>180.69</c:v>
                </c:pt>
                <c:pt idx="193">
                  <c:v>183.62</c:v>
                </c:pt>
                <c:pt idx="194">
                  <c:v>185.09</c:v>
                </c:pt>
                <c:pt idx="195">
                  <c:v>186.31</c:v>
                </c:pt>
                <c:pt idx="196">
                  <c:v>188.51</c:v>
                </c:pt>
                <c:pt idx="197">
                  <c:v>190.22</c:v>
                </c:pt>
                <c:pt idx="198">
                  <c:v>190.95</c:v>
                </c:pt>
                <c:pt idx="199">
                  <c:v>192.18</c:v>
                </c:pt>
                <c:pt idx="200">
                  <c:v>192.18</c:v>
                </c:pt>
                <c:pt idx="201">
                  <c:v>192.42</c:v>
                </c:pt>
                <c:pt idx="202">
                  <c:v>192.18</c:v>
                </c:pt>
                <c:pt idx="203">
                  <c:v>191.2</c:v>
                </c:pt>
                <c:pt idx="204">
                  <c:v>190.22</c:v>
                </c:pt>
                <c:pt idx="205">
                  <c:v>188.75</c:v>
                </c:pt>
                <c:pt idx="206">
                  <c:v>186.06</c:v>
                </c:pt>
                <c:pt idx="207">
                  <c:v>184.11</c:v>
                </c:pt>
                <c:pt idx="208">
                  <c:v>182.4</c:v>
                </c:pt>
                <c:pt idx="209">
                  <c:v>178.97</c:v>
                </c:pt>
                <c:pt idx="210">
                  <c:v>175.8</c:v>
                </c:pt>
                <c:pt idx="211">
                  <c:v>173.35</c:v>
                </c:pt>
                <c:pt idx="212">
                  <c:v>170.17</c:v>
                </c:pt>
                <c:pt idx="213">
                  <c:v>165.28</c:v>
                </c:pt>
                <c:pt idx="214">
                  <c:v>162.35</c:v>
                </c:pt>
                <c:pt idx="215">
                  <c:v>160.15</c:v>
                </c:pt>
                <c:pt idx="216">
                  <c:v>157.94999999999999</c:v>
                </c:pt>
                <c:pt idx="217">
                  <c:v>155.99</c:v>
                </c:pt>
                <c:pt idx="218">
                  <c:v>154.28</c:v>
                </c:pt>
                <c:pt idx="219">
                  <c:v>153.30000000000001</c:v>
                </c:pt>
                <c:pt idx="220">
                  <c:v>151.59</c:v>
                </c:pt>
                <c:pt idx="221">
                  <c:v>150.12</c:v>
                </c:pt>
                <c:pt idx="222">
                  <c:v>149.63</c:v>
                </c:pt>
                <c:pt idx="223">
                  <c:v>148.9</c:v>
                </c:pt>
                <c:pt idx="224">
                  <c:v>148.16999999999999</c:v>
                </c:pt>
                <c:pt idx="225">
                  <c:v>148.41</c:v>
                </c:pt>
                <c:pt idx="226">
                  <c:v>148.16999999999999</c:v>
                </c:pt>
                <c:pt idx="227">
                  <c:v>148.16999999999999</c:v>
                </c:pt>
                <c:pt idx="228">
                  <c:v>149.88</c:v>
                </c:pt>
                <c:pt idx="229">
                  <c:v>150.37</c:v>
                </c:pt>
                <c:pt idx="230">
                  <c:v>152.81</c:v>
                </c:pt>
                <c:pt idx="231">
                  <c:v>153.79</c:v>
                </c:pt>
                <c:pt idx="232">
                  <c:v>155.01</c:v>
                </c:pt>
                <c:pt idx="233">
                  <c:v>158.44</c:v>
                </c:pt>
                <c:pt idx="234">
                  <c:v>162.1</c:v>
                </c:pt>
                <c:pt idx="235">
                  <c:v>163.33000000000001</c:v>
                </c:pt>
                <c:pt idx="236">
                  <c:v>167.73</c:v>
                </c:pt>
                <c:pt idx="237">
                  <c:v>171.15</c:v>
                </c:pt>
                <c:pt idx="238">
                  <c:v>174.33</c:v>
                </c:pt>
                <c:pt idx="239">
                  <c:v>176.53</c:v>
                </c:pt>
                <c:pt idx="240">
                  <c:v>178.97</c:v>
                </c:pt>
                <c:pt idx="241">
                  <c:v>181.91</c:v>
                </c:pt>
                <c:pt idx="242">
                  <c:v>183.86</c:v>
                </c:pt>
                <c:pt idx="243">
                  <c:v>186.55</c:v>
                </c:pt>
                <c:pt idx="244">
                  <c:v>189.49</c:v>
                </c:pt>
                <c:pt idx="245">
                  <c:v>191.69</c:v>
                </c:pt>
                <c:pt idx="246">
                  <c:v>192.67</c:v>
                </c:pt>
                <c:pt idx="247">
                  <c:v>193.89</c:v>
                </c:pt>
                <c:pt idx="248">
                  <c:v>194.87</c:v>
                </c:pt>
                <c:pt idx="249">
                  <c:v>195.36</c:v>
                </c:pt>
                <c:pt idx="250">
                  <c:v>195.36</c:v>
                </c:pt>
                <c:pt idx="251">
                  <c:v>194.87</c:v>
                </c:pt>
                <c:pt idx="252">
                  <c:v>194.38</c:v>
                </c:pt>
                <c:pt idx="253">
                  <c:v>192.67</c:v>
                </c:pt>
                <c:pt idx="254">
                  <c:v>191.2</c:v>
                </c:pt>
                <c:pt idx="255">
                  <c:v>190.47</c:v>
                </c:pt>
                <c:pt idx="256">
                  <c:v>188.02</c:v>
                </c:pt>
                <c:pt idx="257">
                  <c:v>186.31</c:v>
                </c:pt>
                <c:pt idx="258">
                  <c:v>184.35</c:v>
                </c:pt>
                <c:pt idx="259">
                  <c:v>182.89</c:v>
                </c:pt>
                <c:pt idx="260">
                  <c:v>179.71</c:v>
                </c:pt>
                <c:pt idx="261">
                  <c:v>177.02</c:v>
                </c:pt>
                <c:pt idx="262">
                  <c:v>174.33</c:v>
                </c:pt>
                <c:pt idx="263">
                  <c:v>169.93</c:v>
                </c:pt>
                <c:pt idx="264">
                  <c:v>166.99</c:v>
                </c:pt>
                <c:pt idx="265">
                  <c:v>164.3</c:v>
                </c:pt>
                <c:pt idx="266">
                  <c:v>161.86000000000001</c:v>
                </c:pt>
                <c:pt idx="267">
                  <c:v>159.41</c:v>
                </c:pt>
                <c:pt idx="268">
                  <c:v>157.21</c:v>
                </c:pt>
                <c:pt idx="269">
                  <c:v>155.75</c:v>
                </c:pt>
                <c:pt idx="270">
                  <c:v>153.55000000000001</c:v>
                </c:pt>
                <c:pt idx="271">
                  <c:v>152.81</c:v>
                </c:pt>
                <c:pt idx="272">
                  <c:v>152.32</c:v>
                </c:pt>
                <c:pt idx="273">
                  <c:v>151.35</c:v>
                </c:pt>
                <c:pt idx="274">
                  <c:v>150.86000000000001</c:v>
                </c:pt>
                <c:pt idx="275">
                  <c:v>150.61000000000001</c:v>
                </c:pt>
                <c:pt idx="276">
                  <c:v>151.1</c:v>
                </c:pt>
                <c:pt idx="277">
                  <c:v>151.59</c:v>
                </c:pt>
                <c:pt idx="278">
                  <c:v>151.83000000000001</c:v>
                </c:pt>
                <c:pt idx="279">
                  <c:v>152.08000000000001</c:v>
                </c:pt>
                <c:pt idx="280">
                  <c:v>154.77000000000001</c:v>
                </c:pt>
                <c:pt idx="281">
                  <c:v>156.47999999999999</c:v>
                </c:pt>
                <c:pt idx="282">
                  <c:v>159.16999999999999</c:v>
                </c:pt>
                <c:pt idx="283">
                  <c:v>160.63999999999999</c:v>
                </c:pt>
                <c:pt idx="284">
                  <c:v>163.33000000000001</c:v>
                </c:pt>
                <c:pt idx="285">
                  <c:v>167.24</c:v>
                </c:pt>
                <c:pt idx="286">
                  <c:v>170.17</c:v>
                </c:pt>
                <c:pt idx="287">
                  <c:v>173.84</c:v>
                </c:pt>
                <c:pt idx="288">
                  <c:v>177.75</c:v>
                </c:pt>
                <c:pt idx="289">
                  <c:v>180.69</c:v>
                </c:pt>
                <c:pt idx="290">
                  <c:v>185.09</c:v>
                </c:pt>
                <c:pt idx="291">
                  <c:v>187.78</c:v>
                </c:pt>
                <c:pt idx="292">
                  <c:v>189.98</c:v>
                </c:pt>
                <c:pt idx="293">
                  <c:v>192.91</c:v>
                </c:pt>
                <c:pt idx="294">
                  <c:v>194.87</c:v>
                </c:pt>
                <c:pt idx="295">
                  <c:v>196.82</c:v>
                </c:pt>
                <c:pt idx="296">
                  <c:v>197.8</c:v>
                </c:pt>
                <c:pt idx="297">
                  <c:v>198.78</c:v>
                </c:pt>
                <c:pt idx="298">
                  <c:v>199.76</c:v>
                </c:pt>
                <c:pt idx="299">
                  <c:v>200.25</c:v>
                </c:pt>
                <c:pt idx="300">
                  <c:v>200.25</c:v>
                </c:pt>
                <c:pt idx="301">
                  <c:v>200</c:v>
                </c:pt>
                <c:pt idx="302">
                  <c:v>199.27</c:v>
                </c:pt>
                <c:pt idx="303">
                  <c:v>198.78</c:v>
                </c:pt>
                <c:pt idx="304">
                  <c:v>197.31</c:v>
                </c:pt>
                <c:pt idx="305">
                  <c:v>196.58</c:v>
                </c:pt>
                <c:pt idx="306">
                  <c:v>195.11</c:v>
                </c:pt>
                <c:pt idx="307">
                  <c:v>193.64</c:v>
                </c:pt>
                <c:pt idx="308">
                  <c:v>191.44</c:v>
                </c:pt>
                <c:pt idx="309">
                  <c:v>189.24</c:v>
                </c:pt>
                <c:pt idx="310">
                  <c:v>186.55</c:v>
                </c:pt>
                <c:pt idx="311">
                  <c:v>182.89</c:v>
                </c:pt>
                <c:pt idx="312">
                  <c:v>178.97</c:v>
                </c:pt>
                <c:pt idx="313">
                  <c:v>175.06</c:v>
                </c:pt>
                <c:pt idx="314">
                  <c:v>171.88</c:v>
                </c:pt>
                <c:pt idx="315">
                  <c:v>169.68</c:v>
                </c:pt>
                <c:pt idx="316">
                  <c:v>167.24</c:v>
                </c:pt>
                <c:pt idx="317">
                  <c:v>164.3</c:v>
                </c:pt>
                <c:pt idx="318">
                  <c:v>162.1</c:v>
                </c:pt>
                <c:pt idx="319">
                  <c:v>160.88</c:v>
                </c:pt>
                <c:pt idx="320">
                  <c:v>159.16999999999999</c:v>
                </c:pt>
                <c:pt idx="321">
                  <c:v>157.69999999999999</c:v>
                </c:pt>
                <c:pt idx="322">
                  <c:v>156.47999999999999</c:v>
                </c:pt>
                <c:pt idx="323">
                  <c:v>156.24</c:v>
                </c:pt>
                <c:pt idx="324">
                  <c:v>155.75</c:v>
                </c:pt>
                <c:pt idx="325">
                  <c:v>155.75</c:v>
                </c:pt>
                <c:pt idx="326">
                  <c:v>155.99</c:v>
                </c:pt>
                <c:pt idx="327">
                  <c:v>156.97</c:v>
                </c:pt>
                <c:pt idx="328">
                  <c:v>157.69999999999999</c:v>
                </c:pt>
                <c:pt idx="329">
                  <c:v>158.91999999999999</c:v>
                </c:pt>
                <c:pt idx="330">
                  <c:v>160.88</c:v>
                </c:pt>
                <c:pt idx="331">
                  <c:v>163.33000000000001</c:v>
                </c:pt>
                <c:pt idx="332">
                  <c:v>164.3</c:v>
                </c:pt>
                <c:pt idx="333">
                  <c:v>166.02</c:v>
                </c:pt>
                <c:pt idx="334">
                  <c:v>168.7</c:v>
                </c:pt>
                <c:pt idx="335">
                  <c:v>170.91</c:v>
                </c:pt>
                <c:pt idx="336">
                  <c:v>173.11</c:v>
                </c:pt>
                <c:pt idx="337">
                  <c:v>177.51</c:v>
                </c:pt>
                <c:pt idx="338">
                  <c:v>181.17</c:v>
                </c:pt>
                <c:pt idx="339">
                  <c:v>182.89</c:v>
                </c:pt>
                <c:pt idx="340">
                  <c:v>188.02</c:v>
                </c:pt>
                <c:pt idx="341">
                  <c:v>191.44</c:v>
                </c:pt>
                <c:pt idx="342">
                  <c:v>194.38</c:v>
                </c:pt>
                <c:pt idx="343">
                  <c:v>195.84</c:v>
                </c:pt>
                <c:pt idx="344">
                  <c:v>198.04</c:v>
                </c:pt>
                <c:pt idx="345">
                  <c:v>200</c:v>
                </c:pt>
                <c:pt idx="346">
                  <c:v>200.98</c:v>
                </c:pt>
                <c:pt idx="347">
                  <c:v>201.96</c:v>
                </c:pt>
                <c:pt idx="348">
                  <c:v>202.69</c:v>
                </c:pt>
                <c:pt idx="349">
                  <c:v>203.91</c:v>
                </c:pt>
                <c:pt idx="350">
                  <c:v>204.16</c:v>
                </c:pt>
                <c:pt idx="351">
                  <c:v>204.16</c:v>
                </c:pt>
                <c:pt idx="352">
                  <c:v>204.4</c:v>
                </c:pt>
                <c:pt idx="353">
                  <c:v>203.67</c:v>
                </c:pt>
                <c:pt idx="354">
                  <c:v>202.69</c:v>
                </c:pt>
                <c:pt idx="355">
                  <c:v>201.47</c:v>
                </c:pt>
                <c:pt idx="356">
                  <c:v>200.25</c:v>
                </c:pt>
                <c:pt idx="357">
                  <c:v>198.04</c:v>
                </c:pt>
                <c:pt idx="358">
                  <c:v>195.6</c:v>
                </c:pt>
                <c:pt idx="359">
                  <c:v>194.62</c:v>
                </c:pt>
                <c:pt idx="360">
                  <c:v>191.44</c:v>
                </c:pt>
                <c:pt idx="361">
                  <c:v>187.53</c:v>
                </c:pt>
                <c:pt idx="362">
                  <c:v>183.86</c:v>
                </c:pt>
                <c:pt idx="363">
                  <c:v>181.17</c:v>
                </c:pt>
                <c:pt idx="364">
                  <c:v>177.75</c:v>
                </c:pt>
                <c:pt idx="365">
                  <c:v>173.84</c:v>
                </c:pt>
                <c:pt idx="366">
                  <c:v>170.42</c:v>
                </c:pt>
                <c:pt idx="367">
                  <c:v>168.22</c:v>
                </c:pt>
                <c:pt idx="368">
                  <c:v>166.02</c:v>
                </c:pt>
                <c:pt idx="369">
                  <c:v>163.81</c:v>
                </c:pt>
                <c:pt idx="370">
                  <c:v>162.35</c:v>
                </c:pt>
                <c:pt idx="371">
                  <c:v>160.88</c:v>
                </c:pt>
                <c:pt idx="372">
                  <c:v>159.9</c:v>
                </c:pt>
                <c:pt idx="373">
                  <c:v>159.41</c:v>
                </c:pt>
                <c:pt idx="374">
                  <c:v>158.44</c:v>
                </c:pt>
                <c:pt idx="375">
                  <c:v>158.44</c:v>
                </c:pt>
                <c:pt idx="376">
                  <c:v>158.44</c:v>
                </c:pt>
                <c:pt idx="377">
                  <c:v>158.68</c:v>
                </c:pt>
                <c:pt idx="378">
                  <c:v>159.66</c:v>
                </c:pt>
                <c:pt idx="379">
                  <c:v>160.15</c:v>
                </c:pt>
                <c:pt idx="380">
                  <c:v>161.61000000000001</c:v>
                </c:pt>
                <c:pt idx="381">
                  <c:v>164.3</c:v>
                </c:pt>
                <c:pt idx="382">
                  <c:v>166.5</c:v>
                </c:pt>
                <c:pt idx="383">
                  <c:v>168.22</c:v>
                </c:pt>
                <c:pt idx="384">
                  <c:v>171.39</c:v>
                </c:pt>
                <c:pt idx="385">
                  <c:v>172.86</c:v>
                </c:pt>
                <c:pt idx="386">
                  <c:v>175.55</c:v>
                </c:pt>
                <c:pt idx="387">
                  <c:v>179.95</c:v>
                </c:pt>
                <c:pt idx="388">
                  <c:v>182.89</c:v>
                </c:pt>
                <c:pt idx="389">
                  <c:v>186.55</c:v>
                </c:pt>
                <c:pt idx="390">
                  <c:v>189.73</c:v>
                </c:pt>
                <c:pt idx="391">
                  <c:v>191.69</c:v>
                </c:pt>
                <c:pt idx="392">
                  <c:v>194.62</c:v>
                </c:pt>
                <c:pt idx="393">
                  <c:v>196.82</c:v>
                </c:pt>
                <c:pt idx="394">
                  <c:v>200.49</c:v>
                </c:pt>
                <c:pt idx="395">
                  <c:v>201.96</c:v>
                </c:pt>
                <c:pt idx="396">
                  <c:v>203.18</c:v>
                </c:pt>
                <c:pt idx="397">
                  <c:v>205.62</c:v>
                </c:pt>
                <c:pt idx="398">
                  <c:v>206.11</c:v>
                </c:pt>
                <c:pt idx="399">
                  <c:v>206.85</c:v>
                </c:pt>
                <c:pt idx="400">
                  <c:v>207.09</c:v>
                </c:pt>
                <c:pt idx="401">
                  <c:v>206.85</c:v>
                </c:pt>
                <c:pt idx="402">
                  <c:v>206.11</c:v>
                </c:pt>
                <c:pt idx="403">
                  <c:v>205.38</c:v>
                </c:pt>
                <c:pt idx="404">
                  <c:v>204.16</c:v>
                </c:pt>
                <c:pt idx="405">
                  <c:v>202.69</c:v>
                </c:pt>
                <c:pt idx="406">
                  <c:v>200.49</c:v>
                </c:pt>
                <c:pt idx="407">
                  <c:v>199.51</c:v>
                </c:pt>
                <c:pt idx="408">
                  <c:v>197.07</c:v>
                </c:pt>
                <c:pt idx="409">
                  <c:v>195.36</c:v>
                </c:pt>
                <c:pt idx="410">
                  <c:v>193.89</c:v>
                </c:pt>
                <c:pt idx="411">
                  <c:v>189.73</c:v>
                </c:pt>
                <c:pt idx="412">
                  <c:v>186.8</c:v>
                </c:pt>
                <c:pt idx="413">
                  <c:v>185.58</c:v>
                </c:pt>
                <c:pt idx="414">
                  <c:v>182.15</c:v>
                </c:pt>
                <c:pt idx="415">
                  <c:v>179.46</c:v>
                </c:pt>
                <c:pt idx="416">
                  <c:v>177.51</c:v>
                </c:pt>
                <c:pt idx="417">
                  <c:v>175.06</c:v>
                </c:pt>
                <c:pt idx="418">
                  <c:v>173.11</c:v>
                </c:pt>
                <c:pt idx="419">
                  <c:v>169.44</c:v>
                </c:pt>
                <c:pt idx="420">
                  <c:v>167.73</c:v>
                </c:pt>
                <c:pt idx="421">
                  <c:v>165.28</c:v>
                </c:pt>
                <c:pt idx="422">
                  <c:v>163.33000000000001</c:v>
                </c:pt>
                <c:pt idx="423">
                  <c:v>162.35</c:v>
                </c:pt>
                <c:pt idx="424">
                  <c:v>161.37</c:v>
                </c:pt>
                <c:pt idx="425">
                  <c:v>160.63999999999999</c:v>
                </c:pt>
                <c:pt idx="426">
                  <c:v>160.63999999999999</c:v>
                </c:pt>
                <c:pt idx="427">
                  <c:v>161.13</c:v>
                </c:pt>
                <c:pt idx="428">
                  <c:v>161.37</c:v>
                </c:pt>
                <c:pt idx="429">
                  <c:v>161.86000000000001</c:v>
                </c:pt>
                <c:pt idx="430">
                  <c:v>162.84</c:v>
                </c:pt>
                <c:pt idx="431">
                  <c:v>166.99</c:v>
                </c:pt>
                <c:pt idx="432">
                  <c:v>168.46</c:v>
                </c:pt>
                <c:pt idx="433">
                  <c:v>170.66</c:v>
                </c:pt>
                <c:pt idx="434">
                  <c:v>174.33</c:v>
                </c:pt>
                <c:pt idx="435">
                  <c:v>176.53</c:v>
                </c:pt>
                <c:pt idx="436">
                  <c:v>178.48</c:v>
                </c:pt>
                <c:pt idx="437">
                  <c:v>181.42</c:v>
                </c:pt>
                <c:pt idx="438">
                  <c:v>184.35</c:v>
                </c:pt>
                <c:pt idx="439">
                  <c:v>186.55</c:v>
                </c:pt>
                <c:pt idx="440">
                  <c:v>189.49</c:v>
                </c:pt>
                <c:pt idx="441">
                  <c:v>191.69</c:v>
                </c:pt>
                <c:pt idx="442">
                  <c:v>194.87</c:v>
                </c:pt>
                <c:pt idx="443">
                  <c:v>197.8</c:v>
                </c:pt>
                <c:pt idx="444">
                  <c:v>200</c:v>
                </c:pt>
                <c:pt idx="445">
                  <c:v>202.94</c:v>
                </c:pt>
                <c:pt idx="446">
                  <c:v>205.62</c:v>
                </c:pt>
                <c:pt idx="447">
                  <c:v>207.58</c:v>
                </c:pt>
                <c:pt idx="448">
                  <c:v>209.78</c:v>
                </c:pt>
                <c:pt idx="449">
                  <c:v>211.49</c:v>
                </c:pt>
                <c:pt idx="450">
                  <c:v>212.47</c:v>
                </c:pt>
                <c:pt idx="451">
                  <c:v>213.69</c:v>
                </c:pt>
                <c:pt idx="452">
                  <c:v>213.69</c:v>
                </c:pt>
                <c:pt idx="453">
                  <c:v>213.94</c:v>
                </c:pt>
                <c:pt idx="454">
                  <c:v>213.2</c:v>
                </c:pt>
                <c:pt idx="455">
                  <c:v>212.23</c:v>
                </c:pt>
                <c:pt idx="456">
                  <c:v>211.25</c:v>
                </c:pt>
                <c:pt idx="457">
                  <c:v>209.29</c:v>
                </c:pt>
                <c:pt idx="458">
                  <c:v>207.58</c:v>
                </c:pt>
                <c:pt idx="459">
                  <c:v>205.14</c:v>
                </c:pt>
                <c:pt idx="460">
                  <c:v>203.91</c:v>
                </c:pt>
                <c:pt idx="461">
                  <c:v>200.25</c:v>
                </c:pt>
                <c:pt idx="462">
                  <c:v>196.82</c:v>
                </c:pt>
                <c:pt idx="463">
                  <c:v>194.13</c:v>
                </c:pt>
                <c:pt idx="464">
                  <c:v>192.18</c:v>
                </c:pt>
                <c:pt idx="465">
                  <c:v>188.75</c:v>
                </c:pt>
                <c:pt idx="466">
                  <c:v>185.09</c:v>
                </c:pt>
                <c:pt idx="467">
                  <c:v>182.64</c:v>
                </c:pt>
                <c:pt idx="468">
                  <c:v>178.97</c:v>
                </c:pt>
                <c:pt idx="469">
                  <c:v>176.77</c:v>
                </c:pt>
                <c:pt idx="470">
                  <c:v>175.8</c:v>
                </c:pt>
                <c:pt idx="471">
                  <c:v>174.08</c:v>
                </c:pt>
                <c:pt idx="472">
                  <c:v>172.62</c:v>
                </c:pt>
                <c:pt idx="473">
                  <c:v>171.88</c:v>
                </c:pt>
                <c:pt idx="474">
                  <c:v>171.15</c:v>
                </c:pt>
                <c:pt idx="475">
                  <c:v>170.42</c:v>
                </c:pt>
                <c:pt idx="476">
                  <c:v>170.42</c:v>
                </c:pt>
                <c:pt idx="477">
                  <c:v>170.42</c:v>
                </c:pt>
                <c:pt idx="478">
                  <c:v>170.91</c:v>
                </c:pt>
                <c:pt idx="479">
                  <c:v>171.64</c:v>
                </c:pt>
                <c:pt idx="480">
                  <c:v>172.37</c:v>
                </c:pt>
                <c:pt idx="481">
                  <c:v>174.57</c:v>
                </c:pt>
                <c:pt idx="482">
                  <c:v>176.77</c:v>
                </c:pt>
                <c:pt idx="483">
                  <c:v>179.22</c:v>
                </c:pt>
                <c:pt idx="484">
                  <c:v>180.93</c:v>
                </c:pt>
                <c:pt idx="485">
                  <c:v>184.35</c:v>
                </c:pt>
                <c:pt idx="486">
                  <c:v>186.06</c:v>
                </c:pt>
                <c:pt idx="487">
                  <c:v>190.95</c:v>
                </c:pt>
                <c:pt idx="488">
                  <c:v>194.38</c:v>
                </c:pt>
                <c:pt idx="489">
                  <c:v>197.56</c:v>
                </c:pt>
                <c:pt idx="490">
                  <c:v>200.25</c:v>
                </c:pt>
                <c:pt idx="491">
                  <c:v>204.4</c:v>
                </c:pt>
                <c:pt idx="492">
                  <c:v>205.87</c:v>
                </c:pt>
                <c:pt idx="493">
                  <c:v>208.31</c:v>
                </c:pt>
                <c:pt idx="494">
                  <c:v>211</c:v>
                </c:pt>
                <c:pt idx="495">
                  <c:v>212.47</c:v>
                </c:pt>
                <c:pt idx="496">
                  <c:v>213.69</c:v>
                </c:pt>
                <c:pt idx="497">
                  <c:v>215.16</c:v>
                </c:pt>
                <c:pt idx="498">
                  <c:v>217.36</c:v>
                </c:pt>
                <c:pt idx="499">
                  <c:v>218.83</c:v>
                </c:pt>
                <c:pt idx="500">
                  <c:v>219.32</c:v>
                </c:pt>
                <c:pt idx="501">
                  <c:v>219.81</c:v>
                </c:pt>
                <c:pt idx="502">
                  <c:v>219.81</c:v>
                </c:pt>
                <c:pt idx="503">
                  <c:v>219.56</c:v>
                </c:pt>
                <c:pt idx="504">
                  <c:v>219.07</c:v>
                </c:pt>
                <c:pt idx="505">
                  <c:v>217.36</c:v>
                </c:pt>
                <c:pt idx="506">
                  <c:v>215.65</c:v>
                </c:pt>
                <c:pt idx="507">
                  <c:v>213.94</c:v>
                </c:pt>
                <c:pt idx="508">
                  <c:v>211.74</c:v>
                </c:pt>
                <c:pt idx="509">
                  <c:v>208.07</c:v>
                </c:pt>
                <c:pt idx="510">
                  <c:v>205.14</c:v>
                </c:pt>
                <c:pt idx="511">
                  <c:v>202.94</c:v>
                </c:pt>
                <c:pt idx="512">
                  <c:v>200.98</c:v>
                </c:pt>
                <c:pt idx="513">
                  <c:v>198.04</c:v>
                </c:pt>
                <c:pt idx="514">
                  <c:v>195.36</c:v>
                </c:pt>
                <c:pt idx="515">
                  <c:v>193.64</c:v>
                </c:pt>
                <c:pt idx="516">
                  <c:v>190.47</c:v>
                </c:pt>
                <c:pt idx="517">
                  <c:v>188.26</c:v>
                </c:pt>
                <c:pt idx="518">
                  <c:v>185.33</c:v>
                </c:pt>
                <c:pt idx="519">
                  <c:v>181.91</c:v>
                </c:pt>
                <c:pt idx="520">
                  <c:v>180.2</c:v>
                </c:pt>
                <c:pt idx="521">
                  <c:v>177.75</c:v>
                </c:pt>
                <c:pt idx="522">
                  <c:v>176.53</c:v>
                </c:pt>
                <c:pt idx="523">
                  <c:v>175.55</c:v>
                </c:pt>
                <c:pt idx="524">
                  <c:v>174.82</c:v>
                </c:pt>
                <c:pt idx="525">
                  <c:v>174.33</c:v>
                </c:pt>
                <c:pt idx="526">
                  <c:v>174.33</c:v>
                </c:pt>
                <c:pt idx="527">
                  <c:v>174.82</c:v>
                </c:pt>
                <c:pt idx="528">
                  <c:v>175.31</c:v>
                </c:pt>
                <c:pt idx="529">
                  <c:v>176.77</c:v>
                </c:pt>
                <c:pt idx="530">
                  <c:v>178.73</c:v>
                </c:pt>
                <c:pt idx="531">
                  <c:v>179.71</c:v>
                </c:pt>
                <c:pt idx="532">
                  <c:v>181.42</c:v>
                </c:pt>
                <c:pt idx="533">
                  <c:v>183.38</c:v>
                </c:pt>
                <c:pt idx="534">
                  <c:v>185.09</c:v>
                </c:pt>
                <c:pt idx="535">
                  <c:v>187.04</c:v>
                </c:pt>
                <c:pt idx="536">
                  <c:v>189.98</c:v>
                </c:pt>
                <c:pt idx="537">
                  <c:v>192.18</c:v>
                </c:pt>
                <c:pt idx="538">
                  <c:v>196.33</c:v>
                </c:pt>
                <c:pt idx="539">
                  <c:v>199.51</c:v>
                </c:pt>
                <c:pt idx="540">
                  <c:v>200.98</c:v>
                </c:pt>
                <c:pt idx="541">
                  <c:v>205.62</c:v>
                </c:pt>
                <c:pt idx="542">
                  <c:v>208.31</c:v>
                </c:pt>
                <c:pt idx="543">
                  <c:v>212.47</c:v>
                </c:pt>
                <c:pt idx="544">
                  <c:v>213.94</c:v>
                </c:pt>
                <c:pt idx="545">
                  <c:v>216.14</c:v>
                </c:pt>
                <c:pt idx="546">
                  <c:v>218.09</c:v>
                </c:pt>
                <c:pt idx="547">
                  <c:v>218.58</c:v>
                </c:pt>
                <c:pt idx="548">
                  <c:v>220.54</c:v>
                </c:pt>
                <c:pt idx="549">
                  <c:v>222.01</c:v>
                </c:pt>
                <c:pt idx="550">
                  <c:v>222.74</c:v>
                </c:pt>
                <c:pt idx="551">
                  <c:v>223.47</c:v>
                </c:pt>
                <c:pt idx="552">
                  <c:v>223.23</c:v>
                </c:pt>
                <c:pt idx="553">
                  <c:v>223.23</c:v>
                </c:pt>
                <c:pt idx="554">
                  <c:v>222.98</c:v>
                </c:pt>
                <c:pt idx="555">
                  <c:v>220.78</c:v>
                </c:pt>
                <c:pt idx="556">
                  <c:v>219.81</c:v>
                </c:pt>
                <c:pt idx="557">
                  <c:v>218.09</c:v>
                </c:pt>
                <c:pt idx="558">
                  <c:v>215.89</c:v>
                </c:pt>
                <c:pt idx="559">
                  <c:v>214.18</c:v>
                </c:pt>
                <c:pt idx="560">
                  <c:v>211</c:v>
                </c:pt>
                <c:pt idx="561">
                  <c:v>208.8</c:v>
                </c:pt>
                <c:pt idx="562">
                  <c:v>205.87</c:v>
                </c:pt>
                <c:pt idx="563">
                  <c:v>202.94</c:v>
                </c:pt>
                <c:pt idx="564">
                  <c:v>200.73</c:v>
                </c:pt>
                <c:pt idx="565">
                  <c:v>197.31</c:v>
                </c:pt>
                <c:pt idx="566">
                  <c:v>194.13</c:v>
                </c:pt>
                <c:pt idx="567">
                  <c:v>191.44</c:v>
                </c:pt>
                <c:pt idx="568">
                  <c:v>189.49</c:v>
                </c:pt>
                <c:pt idx="569">
                  <c:v>187.53</c:v>
                </c:pt>
                <c:pt idx="570">
                  <c:v>185.09</c:v>
                </c:pt>
                <c:pt idx="571">
                  <c:v>183.62</c:v>
                </c:pt>
                <c:pt idx="572">
                  <c:v>180.93</c:v>
                </c:pt>
                <c:pt idx="573">
                  <c:v>179.71</c:v>
                </c:pt>
                <c:pt idx="574">
                  <c:v>178.97</c:v>
                </c:pt>
                <c:pt idx="575">
                  <c:v>177.26</c:v>
                </c:pt>
                <c:pt idx="576">
                  <c:v>177.02</c:v>
                </c:pt>
                <c:pt idx="577">
                  <c:v>176.53</c:v>
                </c:pt>
                <c:pt idx="578">
                  <c:v>176.53</c:v>
                </c:pt>
                <c:pt idx="579">
                  <c:v>176.77</c:v>
                </c:pt>
                <c:pt idx="580">
                  <c:v>177.51</c:v>
                </c:pt>
                <c:pt idx="581">
                  <c:v>179.95</c:v>
                </c:pt>
                <c:pt idx="582">
                  <c:v>181.66</c:v>
                </c:pt>
                <c:pt idx="583">
                  <c:v>184.11</c:v>
                </c:pt>
                <c:pt idx="584">
                  <c:v>185.09</c:v>
                </c:pt>
                <c:pt idx="585">
                  <c:v>189</c:v>
                </c:pt>
                <c:pt idx="586">
                  <c:v>191.69</c:v>
                </c:pt>
                <c:pt idx="587">
                  <c:v>194.87</c:v>
                </c:pt>
                <c:pt idx="588">
                  <c:v>197.07</c:v>
                </c:pt>
                <c:pt idx="589">
                  <c:v>200</c:v>
                </c:pt>
                <c:pt idx="590">
                  <c:v>202.69</c:v>
                </c:pt>
                <c:pt idx="591">
                  <c:v>204.65</c:v>
                </c:pt>
                <c:pt idx="592">
                  <c:v>209.05</c:v>
                </c:pt>
                <c:pt idx="593">
                  <c:v>211.49</c:v>
                </c:pt>
                <c:pt idx="594">
                  <c:v>213.94</c:v>
                </c:pt>
                <c:pt idx="595">
                  <c:v>217.85</c:v>
                </c:pt>
                <c:pt idx="596">
                  <c:v>219.32</c:v>
                </c:pt>
                <c:pt idx="597">
                  <c:v>222.01</c:v>
                </c:pt>
                <c:pt idx="598">
                  <c:v>223.23</c:v>
                </c:pt>
                <c:pt idx="599">
                  <c:v>224.21</c:v>
                </c:pt>
                <c:pt idx="600">
                  <c:v>224.94</c:v>
                </c:pt>
                <c:pt idx="601">
                  <c:v>225.18</c:v>
                </c:pt>
                <c:pt idx="602">
                  <c:v>225.18</c:v>
                </c:pt>
                <c:pt idx="603">
                  <c:v>224.21</c:v>
                </c:pt>
                <c:pt idx="604">
                  <c:v>224.21</c:v>
                </c:pt>
                <c:pt idx="605">
                  <c:v>223.47</c:v>
                </c:pt>
                <c:pt idx="606">
                  <c:v>220.29</c:v>
                </c:pt>
                <c:pt idx="607">
                  <c:v>220.29</c:v>
                </c:pt>
                <c:pt idx="608">
                  <c:v>217.12</c:v>
                </c:pt>
                <c:pt idx="609">
                  <c:v>214.67</c:v>
                </c:pt>
                <c:pt idx="610">
                  <c:v>212.23</c:v>
                </c:pt>
                <c:pt idx="611">
                  <c:v>209.29</c:v>
                </c:pt>
                <c:pt idx="612">
                  <c:v>209.29</c:v>
                </c:pt>
                <c:pt idx="613">
                  <c:v>205.38</c:v>
                </c:pt>
                <c:pt idx="614">
                  <c:v>200.98</c:v>
                </c:pt>
                <c:pt idx="615">
                  <c:v>199.76</c:v>
                </c:pt>
                <c:pt idx="616">
                  <c:v>195.84</c:v>
                </c:pt>
                <c:pt idx="617">
                  <c:v>193.64</c:v>
                </c:pt>
                <c:pt idx="618">
                  <c:v>191.93</c:v>
                </c:pt>
                <c:pt idx="619">
                  <c:v>188.02</c:v>
                </c:pt>
                <c:pt idx="620">
                  <c:v>185.33</c:v>
                </c:pt>
                <c:pt idx="621">
                  <c:v>184.11</c:v>
                </c:pt>
                <c:pt idx="622">
                  <c:v>181.17</c:v>
                </c:pt>
                <c:pt idx="623">
                  <c:v>178.97</c:v>
                </c:pt>
                <c:pt idx="624">
                  <c:v>178.24</c:v>
                </c:pt>
                <c:pt idx="625">
                  <c:v>176.28</c:v>
                </c:pt>
                <c:pt idx="626">
                  <c:v>175.8</c:v>
                </c:pt>
                <c:pt idx="627">
                  <c:v>175.55</c:v>
                </c:pt>
                <c:pt idx="628">
                  <c:v>175.8</c:v>
                </c:pt>
                <c:pt idx="629">
                  <c:v>177.02</c:v>
                </c:pt>
                <c:pt idx="630">
                  <c:v>178.24</c:v>
                </c:pt>
                <c:pt idx="631">
                  <c:v>178.97</c:v>
                </c:pt>
                <c:pt idx="632">
                  <c:v>181.17</c:v>
                </c:pt>
                <c:pt idx="633">
                  <c:v>183.38</c:v>
                </c:pt>
                <c:pt idx="634">
                  <c:v>186.55</c:v>
                </c:pt>
                <c:pt idx="635">
                  <c:v>188.75</c:v>
                </c:pt>
                <c:pt idx="636">
                  <c:v>192.67</c:v>
                </c:pt>
                <c:pt idx="637">
                  <c:v>195.84</c:v>
                </c:pt>
                <c:pt idx="638">
                  <c:v>199.02</c:v>
                </c:pt>
                <c:pt idx="639">
                  <c:v>201.96</c:v>
                </c:pt>
                <c:pt idx="640">
                  <c:v>204.89</c:v>
                </c:pt>
                <c:pt idx="641">
                  <c:v>206.36</c:v>
                </c:pt>
                <c:pt idx="642">
                  <c:v>211.25</c:v>
                </c:pt>
                <c:pt idx="643">
                  <c:v>214.18</c:v>
                </c:pt>
                <c:pt idx="644">
                  <c:v>217.36</c:v>
                </c:pt>
                <c:pt idx="645">
                  <c:v>221.76</c:v>
                </c:pt>
                <c:pt idx="646">
                  <c:v>224.45</c:v>
                </c:pt>
                <c:pt idx="647">
                  <c:v>226.9</c:v>
                </c:pt>
                <c:pt idx="648">
                  <c:v>228.61</c:v>
                </c:pt>
                <c:pt idx="649">
                  <c:v>229.59</c:v>
                </c:pt>
                <c:pt idx="650">
                  <c:v>230.81</c:v>
                </c:pt>
                <c:pt idx="651">
                  <c:v>231.05</c:v>
                </c:pt>
                <c:pt idx="652">
                  <c:v>231.54</c:v>
                </c:pt>
                <c:pt idx="653">
                  <c:v>231.54</c:v>
                </c:pt>
                <c:pt idx="654">
                  <c:v>231.05</c:v>
                </c:pt>
                <c:pt idx="655">
                  <c:v>230.56</c:v>
                </c:pt>
                <c:pt idx="656">
                  <c:v>229.34</c:v>
                </c:pt>
                <c:pt idx="657">
                  <c:v>227.63</c:v>
                </c:pt>
                <c:pt idx="658">
                  <c:v>225.43</c:v>
                </c:pt>
                <c:pt idx="659">
                  <c:v>223.23</c:v>
                </c:pt>
                <c:pt idx="660">
                  <c:v>220.54</c:v>
                </c:pt>
                <c:pt idx="661">
                  <c:v>219.32</c:v>
                </c:pt>
                <c:pt idx="662">
                  <c:v>215.65</c:v>
                </c:pt>
                <c:pt idx="663">
                  <c:v>212.72</c:v>
                </c:pt>
                <c:pt idx="664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165.60334322158101</c:v>
                </c:pt>
                <c:pt idx="1">
                  <c:v>163.28539114976849</c:v>
                </c:pt>
                <c:pt idx="2">
                  <c:v>160.80485582909711</c:v>
                </c:pt>
                <c:pt idx="3">
                  <c:v>157.6445524420312</c:v>
                </c:pt>
                <c:pt idx="4">
                  <c:v>154.40525324055471</c:v>
                </c:pt>
                <c:pt idx="5">
                  <c:v>151.10374277010209</c:v>
                </c:pt>
                <c:pt idx="6">
                  <c:v>147.66575833945299</c:v>
                </c:pt>
                <c:pt idx="7">
                  <c:v>143.98439990200191</c:v>
                </c:pt>
                <c:pt idx="8">
                  <c:v>140.19419999385289</c:v>
                </c:pt>
                <c:pt idx="9">
                  <c:v>136.04240335363619</c:v>
                </c:pt>
                <c:pt idx="10">
                  <c:v>132.49919056875649</c:v>
                </c:pt>
                <c:pt idx="11">
                  <c:v>129.09024471838069</c:v>
                </c:pt>
                <c:pt idx="12">
                  <c:v>125.5985090227402</c:v>
                </c:pt>
                <c:pt idx="13">
                  <c:v>122.52118445126921</c:v>
                </c:pt>
                <c:pt idx="14">
                  <c:v>119.5609468094506</c:v>
                </c:pt>
                <c:pt idx="15">
                  <c:v>117.06066032749111</c:v>
                </c:pt>
                <c:pt idx="16">
                  <c:v>114.82683288169579</c:v>
                </c:pt>
                <c:pt idx="17">
                  <c:v>113.0282001998642</c:v>
                </c:pt>
                <c:pt idx="18">
                  <c:v>111.64817649013349</c:v>
                </c:pt>
                <c:pt idx="19">
                  <c:v>110.6319812169365</c:v>
                </c:pt>
                <c:pt idx="20">
                  <c:v>110.0750034019587</c:v>
                </c:pt>
                <c:pt idx="21">
                  <c:v>110.05804219839359</c:v>
                </c:pt>
                <c:pt idx="22">
                  <c:v>110.4799801700533</c:v>
                </c:pt>
                <c:pt idx="23">
                  <c:v>111.3884702074877</c:v>
                </c:pt>
                <c:pt idx="24">
                  <c:v>112.7070592300298</c:v>
                </c:pt>
                <c:pt idx="25">
                  <c:v>114.4124584010509</c:v>
                </c:pt>
                <c:pt idx="26">
                  <c:v>116.52659337111859</c:v>
                </c:pt>
                <c:pt idx="27">
                  <c:v>118.98207270027579</c:v>
                </c:pt>
                <c:pt idx="28">
                  <c:v>121.7497548104939</c:v>
                </c:pt>
                <c:pt idx="29">
                  <c:v>124.9062883938</c:v>
                </c:pt>
                <c:pt idx="30">
                  <c:v>128.51517136817179</c:v>
                </c:pt>
                <c:pt idx="31">
                  <c:v>132.10046822106671</c:v>
                </c:pt>
                <c:pt idx="32">
                  <c:v>135.7303867828989</c:v>
                </c:pt>
                <c:pt idx="33">
                  <c:v>139.2992994267457</c:v>
                </c:pt>
                <c:pt idx="34">
                  <c:v>143.06877090389591</c:v>
                </c:pt>
                <c:pt idx="35">
                  <c:v>146.72340963791109</c:v>
                </c:pt>
                <c:pt idx="36">
                  <c:v>150.32453519850631</c:v>
                </c:pt>
                <c:pt idx="37">
                  <c:v>153.68436619092421</c:v>
                </c:pt>
                <c:pt idx="38">
                  <c:v>156.84553146125961</c:v>
                </c:pt>
                <c:pt idx="39">
                  <c:v>159.88225378121291</c:v>
                </c:pt>
                <c:pt idx="40">
                  <c:v>162.72106395974359</c:v>
                </c:pt>
                <c:pt idx="41">
                  <c:v>164.99267507094049</c:v>
                </c:pt>
                <c:pt idx="42">
                  <c:v>166.8342254320826</c:v>
                </c:pt>
                <c:pt idx="43">
                  <c:v>168.2624439362356</c:v>
                </c:pt>
                <c:pt idx="44">
                  <c:v>169.30278997713361</c:v>
                </c:pt>
                <c:pt idx="45">
                  <c:v>169.8768194150872</c:v>
                </c:pt>
                <c:pt idx="46">
                  <c:v>169.98156046602989</c:v>
                </c:pt>
                <c:pt idx="47">
                  <c:v>169.63379326407909</c:v>
                </c:pt>
                <c:pt idx="48">
                  <c:v>168.81100419807271</c:v>
                </c:pt>
                <c:pt idx="49">
                  <c:v>167.5807187522739</c:v>
                </c:pt>
                <c:pt idx="50">
                  <c:v>165.8669563927572</c:v>
                </c:pt>
                <c:pt idx="51">
                  <c:v>163.72278858317409</c:v>
                </c:pt>
                <c:pt idx="52">
                  <c:v>161.30162223303029</c:v>
                </c:pt>
                <c:pt idx="53">
                  <c:v>158.5288482886512</c:v>
                </c:pt>
                <c:pt idx="54">
                  <c:v>155.48071826561821</c:v>
                </c:pt>
                <c:pt idx="55">
                  <c:v>152.15481045834429</c:v>
                </c:pt>
                <c:pt idx="56">
                  <c:v>148.771831958349</c:v>
                </c:pt>
                <c:pt idx="57">
                  <c:v>144.6232297786654</c:v>
                </c:pt>
                <c:pt idx="58">
                  <c:v>140.89167514249209</c:v>
                </c:pt>
                <c:pt idx="59">
                  <c:v>137.1925550885438</c:v>
                </c:pt>
                <c:pt idx="60">
                  <c:v>133.62623815972219</c:v>
                </c:pt>
                <c:pt idx="61">
                  <c:v>130.18104951671509</c:v>
                </c:pt>
                <c:pt idx="62">
                  <c:v>126.6580561413343</c:v>
                </c:pt>
                <c:pt idx="63">
                  <c:v>123.4429251223323</c:v>
                </c:pt>
                <c:pt idx="64">
                  <c:v>120.4405904827015</c:v>
                </c:pt>
                <c:pt idx="65">
                  <c:v>117.7984794446341</c:v>
                </c:pt>
                <c:pt idx="66">
                  <c:v>115.4877291602013</c:v>
                </c:pt>
                <c:pt idx="67">
                  <c:v>113.34898749172029</c:v>
                </c:pt>
                <c:pt idx="68">
                  <c:v>111.87679829039401</c:v>
                </c:pt>
                <c:pt idx="69">
                  <c:v>110.7854375020996</c:v>
                </c:pt>
                <c:pt idx="70">
                  <c:v>110.17391301602819</c:v>
                </c:pt>
                <c:pt idx="71">
                  <c:v>110.0022637965282</c:v>
                </c:pt>
                <c:pt idx="72">
                  <c:v>110.29372230146519</c:v>
                </c:pt>
                <c:pt idx="73">
                  <c:v>111.0469375131503</c:v>
                </c:pt>
                <c:pt idx="74">
                  <c:v>112.2285063443972</c:v>
                </c:pt>
                <c:pt idx="75">
                  <c:v>113.8822839329588</c:v>
                </c:pt>
                <c:pt idx="76">
                  <c:v>115.9134396908707</c:v>
                </c:pt>
                <c:pt idx="77">
                  <c:v>118.2609817953136</c:v>
                </c:pt>
                <c:pt idx="78">
                  <c:v>121.33674808042041</c:v>
                </c:pt>
                <c:pt idx="79">
                  <c:v>124.368596290352</c:v>
                </c:pt>
                <c:pt idx="80">
                  <c:v>127.7432648091921</c:v>
                </c:pt>
                <c:pt idx="81">
                  <c:v>131.1561391568857</c:v>
                </c:pt>
                <c:pt idx="82">
                  <c:v>134.65024982107741</c:v>
                </c:pt>
                <c:pt idx="83">
                  <c:v>138.4357500252209</c:v>
                </c:pt>
                <c:pt idx="84">
                  <c:v>142.13612444536781</c:v>
                </c:pt>
                <c:pt idx="85">
                  <c:v>145.8457372973057</c:v>
                </c:pt>
                <c:pt idx="86">
                  <c:v>149.26860729154271</c:v>
                </c:pt>
                <c:pt idx="87">
                  <c:v>153.07604809198889</c:v>
                </c:pt>
                <c:pt idx="88">
                  <c:v>156.26388181431071</c:v>
                </c:pt>
                <c:pt idx="89">
                  <c:v>159.35960740394131</c:v>
                </c:pt>
                <c:pt idx="90">
                  <c:v>161.99320785000739</c:v>
                </c:pt>
                <c:pt idx="91">
                  <c:v>164.39202196017911</c:v>
                </c:pt>
                <c:pt idx="92">
                  <c:v>166.31810795571471</c:v>
                </c:pt>
                <c:pt idx="93">
                  <c:v>167.95445448313521</c:v>
                </c:pt>
                <c:pt idx="94">
                  <c:v>169.06402958386539</c:v>
                </c:pt>
                <c:pt idx="95">
                  <c:v>169.76872038985141</c:v>
                </c:pt>
                <c:pt idx="96">
                  <c:v>169.9999540562369</c:v>
                </c:pt>
                <c:pt idx="97">
                  <c:v>169.7726597440784</c:v>
                </c:pt>
                <c:pt idx="98">
                  <c:v>169.09114188894549</c:v>
                </c:pt>
                <c:pt idx="99">
                  <c:v>167.93639041953341</c:v>
                </c:pt>
                <c:pt idx="100">
                  <c:v>166.3845020762443</c:v>
                </c:pt>
                <c:pt idx="101">
                  <c:v>164.48770802453319</c:v>
                </c:pt>
                <c:pt idx="102">
                  <c:v>162.00781564006729</c:v>
                </c:pt>
                <c:pt idx="103">
                  <c:v>159.03105223204051</c:v>
                </c:pt>
                <c:pt idx="104">
                  <c:v>156.0929159367725</c:v>
                </c:pt>
                <c:pt idx="105">
                  <c:v>152.85418485420541</c:v>
                </c:pt>
                <c:pt idx="106">
                  <c:v>149.51639377358489</c:v>
                </c:pt>
                <c:pt idx="107">
                  <c:v>145.8624125575285</c:v>
                </c:pt>
                <c:pt idx="108">
                  <c:v>142.24152224549749</c:v>
                </c:pt>
                <c:pt idx="109">
                  <c:v>138.61424074969719</c:v>
                </c:pt>
                <c:pt idx="110">
                  <c:v>134.92071250339069</c:v>
                </c:pt>
                <c:pt idx="111">
                  <c:v>130.8550738364157</c:v>
                </c:pt>
                <c:pt idx="112">
                  <c:v>127.3251421588065</c:v>
                </c:pt>
                <c:pt idx="113">
                  <c:v>124.099092849226</c:v>
                </c:pt>
                <c:pt idx="114">
                  <c:v>121.0145762069958</c:v>
                </c:pt>
                <c:pt idx="115">
                  <c:v>118.33375587167281</c:v>
                </c:pt>
                <c:pt idx="116">
                  <c:v>115.8896475711669</c:v>
                </c:pt>
                <c:pt idx="117">
                  <c:v>113.85590449240161</c:v>
                </c:pt>
                <c:pt idx="118">
                  <c:v>112.2888773205775</c:v>
                </c:pt>
                <c:pt idx="119">
                  <c:v>111.0562426568801</c:v>
                </c:pt>
                <c:pt idx="120">
                  <c:v>110.3125584666937</c:v>
                </c:pt>
                <c:pt idx="121">
                  <c:v>110.0069131436525</c:v>
                </c:pt>
                <c:pt idx="122">
                  <c:v>110.16741168291431</c:v>
                </c:pt>
                <c:pt idx="123">
                  <c:v>110.779124970765</c:v>
                </c:pt>
                <c:pt idx="124">
                  <c:v>111.84822771950969</c:v>
                </c:pt>
                <c:pt idx="125">
                  <c:v>113.3025728117789</c:v>
                </c:pt>
                <c:pt idx="126">
                  <c:v>115.25446938824081</c:v>
                </c:pt>
                <c:pt idx="127">
                  <c:v>117.7887886093505</c:v>
                </c:pt>
                <c:pt idx="128">
                  <c:v>120.51373218089191</c:v>
                </c:pt>
                <c:pt idx="129">
                  <c:v>123.49442211104849</c:v>
                </c:pt>
                <c:pt idx="130">
                  <c:v>126.67005602175161</c:v>
                </c:pt>
                <c:pt idx="131">
                  <c:v>130.05542253291151</c:v>
                </c:pt>
                <c:pt idx="132">
                  <c:v>133.62238666451731</c:v>
                </c:pt>
                <c:pt idx="133">
                  <c:v>137.27996461866701</c:v>
                </c:pt>
                <c:pt idx="134">
                  <c:v>141.00565794001321</c:v>
                </c:pt>
                <c:pt idx="135">
                  <c:v>144.79284108512951</c:v>
                </c:pt>
                <c:pt idx="136">
                  <c:v>148.35694310430421</c:v>
                </c:pt>
                <c:pt idx="137">
                  <c:v>151.90343542131271</c:v>
                </c:pt>
                <c:pt idx="138">
                  <c:v>155.2027928345664</c:v>
                </c:pt>
                <c:pt idx="139">
                  <c:v>158.58146551952439</c:v>
                </c:pt>
                <c:pt idx="140">
                  <c:v>161.3956717645348</c:v>
                </c:pt>
                <c:pt idx="141">
                  <c:v>163.7894174226698</c:v>
                </c:pt>
                <c:pt idx="142">
                  <c:v>165.9206619355555</c:v>
                </c:pt>
                <c:pt idx="143">
                  <c:v>167.55803781143791</c:v>
                </c:pt>
                <c:pt idx="144">
                  <c:v>168.84202450525299</c:v>
                </c:pt>
                <c:pt idx="145">
                  <c:v>169.6180901269785</c:v>
                </c:pt>
                <c:pt idx="146">
                  <c:v>169.98006184994969</c:v>
                </c:pt>
                <c:pt idx="147">
                  <c:v>169.88072105041729</c:v>
                </c:pt>
                <c:pt idx="148">
                  <c:v>169.30028436972731</c:v>
                </c:pt>
                <c:pt idx="149">
                  <c:v>168.3061450636383</c:v>
                </c:pt>
                <c:pt idx="150">
                  <c:v>166.91236295731159</c:v>
                </c:pt>
                <c:pt idx="151">
                  <c:v>164.83873129923589</c:v>
                </c:pt>
                <c:pt idx="152">
                  <c:v>162.49339406362489</c:v>
                </c:pt>
                <c:pt idx="153">
                  <c:v>159.96456770886991</c:v>
                </c:pt>
                <c:pt idx="154">
                  <c:v>156.98113190752429</c:v>
                </c:pt>
                <c:pt idx="155">
                  <c:v>153.8397027580389</c:v>
                </c:pt>
                <c:pt idx="156">
                  <c:v>150.4256332103121</c:v>
                </c:pt>
                <c:pt idx="157">
                  <c:v>146.88095212999241</c:v>
                </c:pt>
                <c:pt idx="158">
                  <c:v>143.306114776833</c:v>
                </c:pt>
                <c:pt idx="159">
                  <c:v>139.4519594593217</c:v>
                </c:pt>
                <c:pt idx="160">
                  <c:v>135.37201905972759</c:v>
                </c:pt>
                <c:pt idx="161">
                  <c:v>131.92463469160671</c:v>
                </c:pt>
                <c:pt idx="162">
                  <c:v>128.33024289769219</c:v>
                </c:pt>
                <c:pt idx="163">
                  <c:v>124.8729467779341</c:v>
                </c:pt>
                <c:pt idx="164">
                  <c:v>121.87899940610311</c:v>
                </c:pt>
                <c:pt idx="165">
                  <c:v>118.95181859792289</c:v>
                </c:pt>
                <c:pt idx="166">
                  <c:v>116.5307944031555</c:v>
                </c:pt>
                <c:pt idx="167">
                  <c:v>114.40072628285709</c:v>
                </c:pt>
                <c:pt idx="168">
                  <c:v>112.6354571802202</c:v>
                </c:pt>
                <c:pt idx="169">
                  <c:v>111.3516090151259</c:v>
                </c:pt>
                <c:pt idx="170">
                  <c:v>110.4455266032835</c:v>
                </c:pt>
                <c:pt idx="171">
                  <c:v>110.04172947558099</c:v>
                </c:pt>
                <c:pt idx="172">
                  <c:v>110.08059817789599</c:v>
                </c:pt>
                <c:pt idx="173">
                  <c:v>110.5663314546042</c:v>
                </c:pt>
                <c:pt idx="174">
                  <c:v>111.5168825961703</c:v>
                </c:pt>
                <c:pt idx="175">
                  <c:v>112.96315655604501</c:v>
                </c:pt>
                <c:pt idx="176">
                  <c:v>114.67109179177029</c:v>
                </c:pt>
                <c:pt idx="177">
                  <c:v>116.9274704509226</c:v>
                </c:pt>
                <c:pt idx="178">
                  <c:v>119.46251778102879</c:v>
                </c:pt>
                <c:pt idx="179">
                  <c:v>122.4150451612454</c:v>
                </c:pt>
                <c:pt idx="180">
                  <c:v>125.51150356483321</c:v>
                </c:pt>
                <c:pt idx="181">
                  <c:v>129.41065417376819</c:v>
                </c:pt>
                <c:pt idx="182">
                  <c:v>132.87960153070071</c:v>
                </c:pt>
                <c:pt idx="183">
                  <c:v>136.64874243365659</c:v>
                </c:pt>
                <c:pt idx="184">
                  <c:v>140.27944816394219</c:v>
                </c:pt>
                <c:pt idx="185">
                  <c:v>144.00804771635811</c:v>
                </c:pt>
                <c:pt idx="186">
                  <c:v>147.53621726161811</c:v>
                </c:pt>
                <c:pt idx="187">
                  <c:v>151.02064897627821</c:v>
                </c:pt>
                <c:pt idx="188">
                  <c:v>154.41251759791061</c:v>
                </c:pt>
                <c:pt idx="189">
                  <c:v>157.5749020098373</c:v>
                </c:pt>
                <c:pt idx="190">
                  <c:v>160.39393907687801</c:v>
                </c:pt>
                <c:pt idx="191">
                  <c:v>163.03442378220689</c:v>
                </c:pt>
                <c:pt idx="192">
                  <c:v>165.2683368348161</c:v>
                </c:pt>
                <c:pt idx="193">
                  <c:v>167.04992676463581</c:v>
                </c:pt>
                <c:pt idx="194">
                  <c:v>168.4216756981404</c:v>
                </c:pt>
                <c:pt idx="195">
                  <c:v>169.48161148794011</c:v>
                </c:pt>
                <c:pt idx="196">
                  <c:v>169.9462138124737</c:v>
                </c:pt>
                <c:pt idx="197">
                  <c:v>169.9344699101427</c:v>
                </c:pt>
                <c:pt idx="198">
                  <c:v>169.4862706773032</c:v>
                </c:pt>
                <c:pt idx="199">
                  <c:v>168.60563358651299</c:v>
                </c:pt>
                <c:pt idx="200">
                  <c:v>167.2149330668588</c:v>
                </c:pt>
                <c:pt idx="201">
                  <c:v>165.42792262598169</c:v>
                </c:pt>
                <c:pt idx="202">
                  <c:v>163.3409097169511</c:v>
                </c:pt>
                <c:pt idx="203">
                  <c:v>160.85380901694839</c:v>
                </c:pt>
                <c:pt idx="204">
                  <c:v>157.75878780563281</c:v>
                </c:pt>
                <c:pt idx="205">
                  <c:v>154.49305973629799</c:v>
                </c:pt>
                <c:pt idx="206">
                  <c:v>151.27504221617619</c:v>
                </c:pt>
                <c:pt idx="207">
                  <c:v>147.76287980571419</c:v>
                </c:pt>
                <c:pt idx="208">
                  <c:v>144.1116641143158</c:v>
                </c:pt>
                <c:pt idx="209">
                  <c:v>140.39991183657699</c:v>
                </c:pt>
                <c:pt idx="210">
                  <c:v>136.73373050283621</c:v>
                </c:pt>
                <c:pt idx="211">
                  <c:v>133.07153177387281</c:v>
                </c:pt>
                <c:pt idx="212">
                  <c:v>129.4793683187203</c:v>
                </c:pt>
                <c:pt idx="213">
                  <c:v>126.1347071416659</c:v>
                </c:pt>
                <c:pt idx="214">
                  <c:v>122.91907739767331</c:v>
                </c:pt>
                <c:pt idx="215">
                  <c:v>119.6757027465616</c:v>
                </c:pt>
                <c:pt idx="216">
                  <c:v>117.1578720443087</c:v>
                </c:pt>
                <c:pt idx="217">
                  <c:v>114.9426493371605</c:v>
                </c:pt>
                <c:pt idx="218">
                  <c:v>113.0676380685134</c:v>
                </c:pt>
                <c:pt idx="219">
                  <c:v>111.6894494828165</c:v>
                </c:pt>
                <c:pt idx="220">
                  <c:v>110.68277943150311</c:v>
                </c:pt>
                <c:pt idx="221">
                  <c:v>110.1226104293044</c:v>
                </c:pt>
                <c:pt idx="222">
                  <c:v>110.0380926698907</c:v>
                </c:pt>
                <c:pt idx="223">
                  <c:v>110.4520181475899</c:v>
                </c:pt>
                <c:pt idx="224">
                  <c:v>111.30827854055531</c:v>
                </c:pt>
                <c:pt idx="225">
                  <c:v>112.6344162055882</c:v>
                </c:pt>
                <c:pt idx="226">
                  <c:v>114.3725806977681</c:v>
                </c:pt>
                <c:pt idx="227">
                  <c:v>116.6107075241499</c:v>
                </c:pt>
                <c:pt idx="228">
                  <c:v>118.98286345677749</c:v>
                </c:pt>
                <c:pt idx="229">
                  <c:v>121.86303616238381</c:v>
                </c:pt>
                <c:pt idx="230">
                  <c:v>124.8018720903042</c:v>
                </c:pt>
                <c:pt idx="231">
                  <c:v>128.14603125732901</c:v>
                </c:pt>
                <c:pt idx="232">
                  <c:v>131.65550166802319</c:v>
                </c:pt>
                <c:pt idx="233">
                  <c:v>135.2227742919921</c:v>
                </c:pt>
                <c:pt idx="234">
                  <c:v>138.94224149013311</c:v>
                </c:pt>
                <c:pt idx="235">
                  <c:v>142.7060631301535</c:v>
                </c:pt>
                <c:pt idx="236">
                  <c:v>146.79956814621769</c:v>
                </c:pt>
                <c:pt idx="237">
                  <c:v>150.28155610376081</c:v>
                </c:pt>
                <c:pt idx="238">
                  <c:v>153.64841603667861</c:v>
                </c:pt>
                <c:pt idx="239">
                  <c:v>156.8466378079012</c:v>
                </c:pt>
                <c:pt idx="240">
                  <c:v>159.80891288476479</c:v>
                </c:pt>
                <c:pt idx="241">
                  <c:v>162.39241508740091</c:v>
                </c:pt>
                <c:pt idx="242">
                  <c:v>164.68397109669979</c:v>
                </c:pt>
                <c:pt idx="243">
                  <c:v>166.7701983242645</c:v>
                </c:pt>
                <c:pt idx="244">
                  <c:v>168.2041115349048</c:v>
                </c:pt>
                <c:pt idx="245">
                  <c:v>169.2947815632879</c:v>
                </c:pt>
                <c:pt idx="246">
                  <c:v>169.87025014691909</c:v>
                </c:pt>
                <c:pt idx="247">
                  <c:v>169.98933652841481</c:v>
                </c:pt>
                <c:pt idx="248">
                  <c:v>169.65050897735011</c:v>
                </c:pt>
                <c:pt idx="249">
                  <c:v>168.8543380094668</c:v>
                </c:pt>
                <c:pt idx="250">
                  <c:v>167.63076830663931</c:v>
                </c:pt>
                <c:pt idx="251">
                  <c:v>166.00950604008401</c:v>
                </c:pt>
                <c:pt idx="252">
                  <c:v>163.9192881797261</c:v>
                </c:pt>
                <c:pt idx="253">
                  <c:v>161.52595156394429</c:v>
                </c:pt>
                <c:pt idx="254">
                  <c:v>158.7012815611082</c:v>
                </c:pt>
                <c:pt idx="255">
                  <c:v>155.72013854079859</c:v>
                </c:pt>
                <c:pt idx="256">
                  <c:v>152.0238500006709</c:v>
                </c:pt>
                <c:pt idx="257">
                  <c:v>149.02239771486521</c:v>
                </c:pt>
                <c:pt idx="258">
                  <c:v>145.24679143005719</c:v>
                </c:pt>
                <c:pt idx="259">
                  <c:v>141.61323646898299</c:v>
                </c:pt>
                <c:pt idx="260">
                  <c:v>137.44407205728109</c:v>
                </c:pt>
                <c:pt idx="261">
                  <c:v>133.8288750503192</c:v>
                </c:pt>
                <c:pt idx="262">
                  <c:v>130.12607373375459</c:v>
                </c:pt>
                <c:pt idx="263">
                  <c:v>126.7802463868268</c:v>
                </c:pt>
                <c:pt idx="264">
                  <c:v>123.5608612202557</c:v>
                </c:pt>
                <c:pt idx="265">
                  <c:v>120.5852382294923</c:v>
                </c:pt>
                <c:pt idx="266">
                  <c:v>117.92749881643699</c:v>
                </c:pt>
                <c:pt idx="267">
                  <c:v>115.58708155908251</c:v>
                </c:pt>
                <c:pt idx="268">
                  <c:v>113.63025349687319</c:v>
                </c:pt>
                <c:pt idx="269">
                  <c:v>111.92255744514679</c:v>
                </c:pt>
                <c:pt idx="270">
                  <c:v>110.8258701719036</c:v>
                </c:pt>
                <c:pt idx="271">
                  <c:v>110.19435838628399</c:v>
                </c:pt>
                <c:pt idx="272">
                  <c:v>110.00236237348849</c:v>
                </c:pt>
                <c:pt idx="273">
                  <c:v>110.273684459362</c:v>
                </c:pt>
                <c:pt idx="274">
                  <c:v>110.99881616067179</c:v>
                </c:pt>
                <c:pt idx="275">
                  <c:v>112.16487064008069</c:v>
                </c:pt>
                <c:pt idx="276">
                  <c:v>113.782630814917</c:v>
                </c:pt>
                <c:pt idx="277">
                  <c:v>115.7694123060087</c:v>
                </c:pt>
                <c:pt idx="278">
                  <c:v>118.0982781284693</c:v>
                </c:pt>
                <c:pt idx="279">
                  <c:v>120.8457883391264</c:v>
                </c:pt>
                <c:pt idx="280">
                  <c:v>123.8264451522101</c:v>
                </c:pt>
                <c:pt idx="281">
                  <c:v>127.4235165418867</c:v>
                </c:pt>
                <c:pt idx="282">
                  <c:v>130.98907232343819</c:v>
                </c:pt>
                <c:pt idx="283">
                  <c:v>134.53560017902299</c:v>
                </c:pt>
                <c:pt idx="284">
                  <c:v>138.22723285194749</c:v>
                </c:pt>
                <c:pt idx="285">
                  <c:v>141.87599761057101</c:v>
                </c:pt>
                <c:pt idx="286">
                  <c:v>145.5407688434961</c:v>
                </c:pt>
                <c:pt idx="287">
                  <c:v>149.23541733064971</c:v>
                </c:pt>
                <c:pt idx="288">
                  <c:v>152.55225976631939</c:v>
                </c:pt>
                <c:pt idx="289">
                  <c:v>155.89462047318611</c:v>
                </c:pt>
                <c:pt idx="290">
                  <c:v>158.9230500282552</c:v>
                </c:pt>
                <c:pt idx="291">
                  <c:v>161.69151129435721</c:v>
                </c:pt>
                <c:pt idx="292">
                  <c:v>164.3220217220011</c:v>
                </c:pt>
                <c:pt idx="293">
                  <c:v>166.33784788751601</c:v>
                </c:pt>
                <c:pt idx="294">
                  <c:v>167.88383113211449</c:v>
                </c:pt>
                <c:pt idx="295">
                  <c:v>169.010025608484</c:v>
                </c:pt>
                <c:pt idx="296">
                  <c:v>169.74822901424679</c:v>
                </c:pt>
                <c:pt idx="297">
                  <c:v>169.9996285300829</c:v>
                </c:pt>
                <c:pt idx="298">
                  <c:v>169.79244310278301</c:v>
                </c:pt>
                <c:pt idx="299">
                  <c:v>169.14360342252999</c:v>
                </c:pt>
                <c:pt idx="300">
                  <c:v>168.00468795123101</c:v>
                </c:pt>
                <c:pt idx="301">
                  <c:v>166.45519899891929</c:v>
                </c:pt>
                <c:pt idx="302">
                  <c:v>164.5520959016344</c:v>
                </c:pt>
                <c:pt idx="303">
                  <c:v>162.21138655787311</c:v>
                </c:pt>
                <c:pt idx="304">
                  <c:v>159.29248302377891</c:v>
                </c:pt>
                <c:pt idx="305">
                  <c:v>156.22006735651141</c:v>
                </c:pt>
                <c:pt idx="306">
                  <c:v>153.07119495606881</c:v>
                </c:pt>
                <c:pt idx="307">
                  <c:v>149.65335730778779</c:v>
                </c:pt>
                <c:pt idx="308">
                  <c:v>146.10944892161581</c:v>
                </c:pt>
                <c:pt idx="309">
                  <c:v>142.46766575745059</c:v>
                </c:pt>
                <c:pt idx="310">
                  <c:v>138.70721747763531</c:v>
                </c:pt>
                <c:pt idx="311">
                  <c:v>134.97208177626291</c:v>
                </c:pt>
                <c:pt idx="312">
                  <c:v>131.30539223808049</c:v>
                </c:pt>
                <c:pt idx="313">
                  <c:v>127.55556503905871</c:v>
                </c:pt>
                <c:pt idx="314">
                  <c:v>124.306781737996</c:v>
                </c:pt>
                <c:pt idx="315">
                  <c:v>121.3271128664381</c:v>
                </c:pt>
                <c:pt idx="316">
                  <c:v>118.5218793095443</c:v>
                </c:pt>
                <c:pt idx="317">
                  <c:v>116.0751118493734</c:v>
                </c:pt>
                <c:pt idx="318">
                  <c:v>114.0060935897104</c:v>
                </c:pt>
                <c:pt idx="319">
                  <c:v>112.3568514076424</c:v>
                </c:pt>
                <c:pt idx="320">
                  <c:v>111.12212346458701</c:v>
                </c:pt>
                <c:pt idx="321">
                  <c:v>110.3310723014889</c:v>
                </c:pt>
                <c:pt idx="322">
                  <c:v>110.01361554542299</c:v>
                </c:pt>
                <c:pt idx="323">
                  <c:v>110.1347024696166</c:v>
                </c:pt>
                <c:pt idx="324">
                  <c:v>110.7321622623499</c:v>
                </c:pt>
                <c:pt idx="325">
                  <c:v>111.8102599200039</c:v>
                </c:pt>
                <c:pt idx="326">
                  <c:v>113.25988007471921</c:v>
                </c:pt>
                <c:pt idx="327">
                  <c:v>115.3854041742246</c:v>
                </c:pt>
                <c:pt idx="328">
                  <c:v>117.6771740203218</c:v>
                </c:pt>
                <c:pt idx="329">
                  <c:v>120.4462957142119</c:v>
                </c:pt>
                <c:pt idx="330">
                  <c:v>123.28310977852701</c:v>
                </c:pt>
                <c:pt idx="331">
                  <c:v>126.5000522414539</c:v>
                </c:pt>
                <c:pt idx="332">
                  <c:v>129.99945215232441</c:v>
                </c:pt>
                <c:pt idx="333">
                  <c:v>133.60786370534271</c:v>
                </c:pt>
                <c:pt idx="334">
                  <c:v>137.20078631847079</c:v>
                </c:pt>
                <c:pt idx="335">
                  <c:v>140.88758472696861</c:v>
                </c:pt>
                <c:pt idx="336">
                  <c:v>144.64466218194869</c:v>
                </c:pt>
                <c:pt idx="337">
                  <c:v>148.2039944771291</c:v>
                </c:pt>
                <c:pt idx="338">
                  <c:v>151.65451817411949</c:v>
                </c:pt>
                <c:pt idx="339">
                  <c:v>155.07437526257669</c:v>
                </c:pt>
                <c:pt idx="340">
                  <c:v>158.35526084021379</c:v>
                </c:pt>
                <c:pt idx="341">
                  <c:v>161.219108862686</c:v>
                </c:pt>
                <c:pt idx="342">
                  <c:v>163.61928424485069</c:v>
                </c:pt>
                <c:pt idx="343">
                  <c:v>165.6564763040256</c:v>
                </c:pt>
                <c:pt idx="344">
                  <c:v>167.42718293551459</c:v>
                </c:pt>
                <c:pt idx="345">
                  <c:v>168.69192292026781</c:v>
                </c:pt>
                <c:pt idx="346">
                  <c:v>169.55835506045429</c:v>
                </c:pt>
                <c:pt idx="347">
                  <c:v>169.97007087057801</c:v>
                </c:pt>
                <c:pt idx="348">
                  <c:v>169.8987653211455</c:v>
                </c:pt>
                <c:pt idx="349">
                  <c:v>169.38701163733921</c:v>
                </c:pt>
                <c:pt idx="350">
                  <c:v>168.39288775221559</c:v>
                </c:pt>
                <c:pt idx="351">
                  <c:v>166.83272580546381</c:v>
                </c:pt>
                <c:pt idx="352">
                  <c:v>164.98619713929611</c:v>
                </c:pt>
                <c:pt idx="353">
                  <c:v>162.7858181796513</c:v>
                </c:pt>
                <c:pt idx="354">
                  <c:v>160.20721081681131</c:v>
                </c:pt>
                <c:pt idx="355">
                  <c:v>157.27274563476621</c:v>
                </c:pt>
                <c:pt idx="356">
                  <c:v>154.05345485929041</c:v>
                </c:pt>
                <c:pt idx="357">
                  <c:v>150.77211276885569</c:v>
                </c:pt>
                <c:pt idx="358">
                  <c:v>147.17218883524001</c:v>
                </c:pt>
                <c:pt idx="359">
                  <c:v>143.59190379545441</c:v>
                </c:pt>
                <c:pt idx="360">
                  <c:v>139.4193142907508</c:v>
                </c:pt>
                <c:pt idx="361">
                  <c:v>135.6731134566713</c:v>
                </c:pt>
                <c:pt idx="362">
                  <c:v>132.06860909837491</c:v>
                </c:pt>
                <c:pt idx="363">
                  <c:v>128.50456116548119</c:v>
                </c:pt>
                <c:pt idx="364">
                  <c:v>125.2160729833205</c:v>
                </c:pt>
                <c:pt idx="365">
                  <c:v>122.0242217517322</c:v>
                </c:pt>
                <c:pt idx="366">
                  <c:v>119.25733303754291</c:v>
                </c:pt>
                <c:pt idx="367">
                  <c:v>116.70314703439939</c:v>
                </c:pt>
                <c:pt idx="368">
                  <c:v>114.586588620067</c:v>
                </c:pt>
                <c:pt idx="369">
                  <c:v>112.8423938417819</c:v>
                </c:pt>
                <c:pt idx="370">
                  <c:v>111.4611959573344</c:v>
                </c:pt>
                <c:pt idx="371">
                  <c:v>110.5479750168126</c:v>
                </c:pt>
                <c:pt idx="372">
                  <c:v>110.0388138958095</c:v>
                </c:pt>
                <c:pt idx="373">
                  <c:v>110.0786282259749</c:v>
                </c:pt>
                <c:pt idx="374">
                  <c:v>110.57873624895539</c:v>
                </c:pt>
                <c:pt idx="375">
                  <c:v>111.52783543519141</c:v>
                </c:pt>
                <c:pt idx="376">
                  <c:v>112.9587782553979</c:v>
                </c:pt>
                <c:pt idx="377">
                  <c:v>114.7243650196089</c:v>
                </c:pt>
                <c:pt idx="378">
                  <c:v>116.8868764715758</c:v>
                </c:pt>
                <c:pt idx="379">
                  <c:v>119.38873514369151</c:v>
                </c:pt>
                <c:pt idx="380">
                  <c:v>122.25509985815179</c:v>
                </c:pt>
                <c:pt idx="381">
                  <c:v>125.3974886272927</c:v>
                </c:pt>
                <c:pt idx="382">
                  <c:v>128.73699274261389</c:v>
                </c:pt>
                <c:pt idx="383">
                  <c:v>132.70517782504581</c:v>
                </c:pt>
                <c:pt idx="384">
                  <c:v>136.38844373236719</c:v>
                </c:pt>
                <c:pt idx="385">
                  <c:v>140.00760448093331</c:v>
                </c:pt>
                <c:pt idx="386">
                  <c:v>143.8426199856641</c:v>
                </c:pt>
                <c:pt idx="387">
                  <c:v>147.39205287044661</c:v>
                </c:pt>
                <c:pt idx="388">
                  <c:v>151.02303672486579</c:v>
                </c:pt>
                <c:pt idx="389">
                  <c:v>154.41251090718001</c:v>
                </c:pt>
                <c:pt idx="390">
                  <c:v>157.45132270966869</c:v>
                </c:pt>
                <c:pt idx="391">
                  <c:v>160.38770603995729</c:v>
                </c:pt>
                <c:pt idx="392">
                  <c:v>162.9122341702477</c:v>
                </c:pt>
                <c:pt idx="393">
                  <c:v>165.24168371021551</c:v>
                </c:pt>
                <c:pt idx="394">
                  <c:v>166.9831494882099</c:v>
                </c:pt>
                <c:pt idx="395">
                  <c:v>168.395591227886</c:v>
                </c:pt>
                <c:pt idx="396">
                  <c:v>169.39676770363681</c:v>
                </c:pt>
                <c:pt idx="397">
                  <c:v>169.89711654873511</c:v>
                </c:pt>
                <c:pt idx="398">
                  <c:v>169.94792072669881</c:v>
                </c:pt>
                <c:pt idx="399">
                  <c:v>169.52364930997379</c:v>
                </c:pt>
                <c:pt idx="400">
                  <c:v>168.61819696508601</c:v>
                </c:pt>
                <c:pt idx="401">
                  <c:v>167.30293075462629</c:v>
                </c:pt>
                <c:pt idx="402">
                  <c:v>165.59511293436151</c:v>
                </c:pt>
                <c:pt idx="403">
                  <c:v>163.4185324857537</c:v>
                </c:pt>
                <c:pt idx="404">
                  <c:v>160.97466845600471</c:v>
                </c:pt>
                <c:pt idx="405">
                  <c:v>158.09766389216011</c:v>
                </c:pt>
                <c:pt idx="406">
                  <c:v>155.11125388968281</c:v>
                </c:pt>
                <c:pt idx="407">
                  <c:v>151.8004916340349</c:v>
                </c:pt>
                <c:pt idx="408">
                  <c:v>147.755556533087</c:v>
                </c:pt>
                <c:pt idx="409">
                  <c:v>144.19492614308811</c:v>
                </c:pt>
                <c:pt idx="410">
                  <c:v>140.35094974485131</c:v>
                </c:pt>
                <c:pt idx="411">
                  <c:v>136.7739554205213</c:v>
                </c:pt>
                <c:pt idx="412">
                  <c:v>132.97604065386881</c:v>
                </c:pt>
                <c:pt idx="413">
                  <c:v>129.42762875883099</c:v>
                </c:pt>
                <c:pt idx="414">
                  <c:v>126.0199943348231</c:v>
                </c:pt>
                <c:pt idx="415">
                  <c:v>122.8829810722728</c:v>
                </c:pt>
                <c:pt idx="416">
                  <c:v>119.9310142570818</c:v>
                </c:pt>
                <c:pt idx="417">
                  <c:v>117.3001512119743</c:v>
                </c:pt>
                <c:pt idx="418">
                  <c:v>115.03877720992</c:v>
                </c:pt>
                <c:pt idx="419">
                  <c:v>113.2013941619214</c:v>
                </c:pt>
                <c:pt idx="420">
                  <c:v>111.7151219287458</c:v>
                </c:pt>
                <c:pt idx="421">
                  <c:v>110.6863954201831</c:v>
                </c:pt>
                <c:pt idx="422">
                  <c:v>110.1369125030909</c:v>
                </c:pt>
                <c:pt idx="423">
                  <c:v>110.01460486692601</c:v>
                </c:pt>
                <c:pt idx="424">
                  <c:v>110.34305944738399</c:v>
                </c:pt>
                <c:pt idx="425">
                  <c:v>111.2563127521408</c:v>
                </c:pt>
                <c:pt idx="426">
                  <c:v>112.55411493066519</c:v>
                </c:pt>
                <c:pt idx="427">
                  <c:v>114.2007250655965</c:v>
                </c:pt>
                <c:pt idx="428">
                  <c:v>116.4008451944897</c:v>
                </c:pt>
                <c:pt idx="429">
                  <c:v>118.8086849649095</c:v>
                </c:pt>
                <c:pt idx="430">
                  <c:v>121.66478108909359</c:v>
                </c:pt>
                <c:pt idx="431">
                  <c:v>124.6519613374868</c:v>
                </c:pt>
                <c:pt idx="432">
                  <c:v>127.99337720607529</c:v>
                </c:pt>
                <c:pt idx="433">
                  <c:v>131.56263766539649</c:v>
                </c:pt>
                <c:pt idx="434">
                  <c:v>135.21523252013461</c:v>
                </c:pt>
                <c:pt idx="435">
                  <c:v>138.87597352377091</c:v>
                </c:pt>
                <c:pt idx="436">
                  <c:v>142.53852851158001</c:v>
                </c:pt>
                <c:pt idx="437">
                  <c:v>146.27897175219229</c:v>
                </c:pt>
                <c:pt idx="438">
                  <c:v>149.8104375825842</c:v>
                </c:pt>
                <c:pt idx="439">
                  <c:v>153.2533142388391</c:v>
                </c:pt>
                <c:pt idx="440">
                  <c:v>156.4706959564071</c:v>
                </c:pt>
                <c:pt idx="441">
                  <c:v>159.4268400813321</c:v>
                </c:pt>
                <c:pt idx="442">
                  <c:v>162.44491015221021</c:v>
                </c:pt>
                <c:pt idx="443">
                  <c:v>164.68872188777391</c:v>
                </c:pt>
                <c:pt idx="444">
                  <c:v>166.62651635192199</c:v>
                </c:pt>
                <c:pt idx="445">
                  <c:v>168.10996278250039</c:v>
                </c:pt>
                <c:pt idx="446">
                  <c:v>169.20679839280831</c:v>
                </c:pt>
                <c:pt idx="447">
                  <c:v>169.82708492581</c:v>
                </c:pt>
                <c:pt idx="448">
                  <c:v>169.9932493464016</c:v>
                </c:pt>
                <c:pt idx="449">
                  <c:v>169.69730907290401</c:v>
                </c:pt>
                <c:pt idx="450">
                  <c:v>168.9278772425557</c:v>
                </c:pt>
                <c:pt idx="451">
                  <c:v>167.7352123528147</c:v>
                </c:pt>
                <c:pt idx="452">
                  <c:v>166.08480221404159</c:v>
                </c:pt>
                <c:pt idx="453">
                  <c:v>164.08661360680199</c:v>
                </c:pt>
                <c:pt idx="454">
                  <c:v>161.63254248091869</c:v>
                </c:pt>
                <c:pt idx="455">
                  <c:v>158.8792478973252</c:v>
                </c:pt>
                <c:pt idx="456">
                  <c:v>155.82796579766401</c:v>
                </c:pt>
                <c:pt idx="457">
                  <c:v>152.58414835128451</c:v>
                </c:pt>
                <c:pt idx="458">
                  <c:v>149.2046797018985</c:v>
                </c:pt>
                <c:pt idx="459">
                  <c:v>145.1119407205704</c:v>
                </c:pt>
                <c:pt idx="460">
                  <c:v>141.38497735531931</c:v>
                </c:pt>
                <c:pt idx="461">
                  <c:v>137.63109351283799</c:v>
                </c:pt>
                <c:pt idx="462">
                  <c:v>133.99085513388141</c:v>
                </c:pt>
                <c:pt idx="463">
                  <c:v>130.3977245498663</c:v>
                </c:pt>
                <c:pt idx="464">
                  <c:v>126.9193075332542</c:v>
                </c:pt>
                <c:pt idx="465">
                  <c:v>123.79185189053629</c:v>
                </c:pt>
                <c:pt idx="466">
                  <c:v>120.80278966678981</c:v>
                </c:pt>
                <c:pt idx="467">
                  <c:v>118.1016853348455</c:v>
                </c:pt>
                <c:pt idx="468">
                  <c:v>115.7197574640295</c:v>
                </c:pt>
                <c:pt idx="469">
                  <c:v>113.7377735414034</c:v>
                </c:pt>
                <c:pt idx="470">
                  <c:v>112.08123354759751</c:v>
                </c:pt>
                <c:pt idx="471">
                  <c:v>110.96296316970481</c:v>
                </c:pt>
                <c:pt idx="472">
                  <c:v>110.211312639757</c:v>
                </c:pt>
                <c:pt idx="473">
                  <c:v>110.0011672068522</c:v>
                </c:pt>
                <c:pt idx="474">
                  <c:v>110.2567268510445</c:v>
                </c:pt>
                <c:pt idx="475">
                  <c:v>110.96812552297629</c:v>
                </c:pt>
                <c:pt idx="476">
                  <c:v>112.1374443484318</c:v>
                </c:pt>
                <c:pt idx="477">
                  <c:v>113.77043987622871</c:v>
                </c:pt>
                <c:pt idx="478">
                  <c:v>115.7406193946325</c:v>
                </c:pt>
                <c:pt idx="479">
                  <c:v>118.201233369975</c:v>
                </c:pt>
                <c:pt idx="480">
                  <c:v>120.7845033302097</c:v>
                </c:pt>
                <c:pt idx="481">
                  <c:v>123.7349608289438</c:v>
                </c:pt>
                <c:pt idx="482">
                  <c:v>127.09036283224501</c:v>
                </c:pt>
                <c:pt idx="483">
                  <c:v>130.45960062983261</c:v>
                </c:pt>
                <c:pt idx="484">
                  <c:v>134.0412200847251</c:v>
                </c:pt>
                <c:pt idx="485">
                  <c:v>137.73416715353409</c:v>
                </c:pt>
                <c:pt idx="486">
                  <c:v>141.3961228786429</c:v>
                </c:pt>
                <c:pt idx="487">
                  <c:v>145.14360376971231</c:v>
                </c:pt>
                <c:pt idx="488">
                  <c:v>149.19523665378739</c:v>
                </c:pt>
                <c:pt idx="489">
                  <c:v>152.67079620876109</c:v>
                </c:pt>
                <c:pt idx="490">
                  <c:v>155.89909664435729</c:v>
                </c:pt>
                <c:pt idx="491">
                  <c:v>158.98198722177139</c:v>
                </c:pt>
                <c:pt idx="492">
                  <c:v>161.68998415201551</c:v>
                </c:pt>
                <c:pt idx="493">
                  <c:v>164.1747594593231</c:v>
                </c:pt>
                <c:pt idx="494">
                  <c:v>166.14258168285389</c:v>
                </c:pt>
                <c:pt idx="495">
                  <c:v>167.78975416941239</c:v>
                </c:pt>
                <c:pt idx="496">
                  <c:v>168.96230735971631</c:v>
                </c:pt>
                <c:pt idx="497">
                  <c:v>169.71073911212849</c:v>
                </c:pt>
                <c:pt idx="498">
                  <c:v>169.99652606390069</c:v>
                </c:pt>
                <c:pt idx="499">
                  <c:v>169.82148627614731</c:v>
                </c:pt>
                <c:pt idx="500">
                  <c:v>169.19128595625921</c:v>
                </c:pt>
                <c:pt idx="501">
                  <c:v>168.1098105291133</c:v>
                </c:pt>
                <c:pt idx="502">
                  <c:v>166.60963823157891</c:v>
                </c:pt>
                <c:pt idx="503">
                  <c:v>164.70056503431351</c:v>
                </c:pt>
                <c:pt idx="504">
                  <c:v>162.11537845562259</c:v>
                </c:pt>
                <c:pt idx="505">
                  <c:v>159.4618252095282</c:v>
                </c:pt>
                <c:pt idx="506">
                  <c:v>156.46803000074661</c:v>
                </c:pt>
                <c:pt idx="507">
                  <c:v>153.1785215036607</c:v>
                </c:pt>
                <c:pt idx="508">
                  <c:v>149.83770728078281</c:v>
                </c:pt>
                <c:pt idx="509">
                  <c:v>146.17941665384669</c:v>
                </c:pt>
                <c:pt idx="510">
                  <c:v>142.54894836396241</c:v>
                </c:pt>
                <c:pt idx="511">
                  <c:v>138.80902589399281</c:v>
                </c:pt>
                <c:pt idx="512">
                  <c:v>135.12046375068519</c:v>
                </c:pt>
                <c:pt idx="513">
                  <c:v>131.4225856888288</c:v>
                </c:pt>
                <c:pt idx="514">
                  <c:v>128.07098096862859</c:v>
                </c:pt>
                <c:pt idx="515">
                  <c:v>124.77088259513199</c:v>
                </c:pt>
                <c:pt idx="516">
                  <c:v>121.6087638823296</c:v>
                </c:pt>
                <c:pt idx="517">
                  <c:v>118.78246586882869</c:v>
                </c:pt>
                <c:pt idx="518">
                  <c:v>116.35120543384311</c:v>
                </c:pt>
                <c:pt idx="519">
                  <c:v>114.2095959659774</c:v>
                </c:pt>
                <c:pt idx="520">
                  <c:v>112.4934212724979</c:v>
                </c:pt>
                <c:pt idx="521">
                  <c:v>111.2347650018137</c:v>
                </c:pt>
                <c:pt idx="522">
                  <c:v>110.3843819716037</c:v>
                </c:pt>
                <c:pt idx="523">
                  <c:v>110.0073216135208</c:v>
                </c:pt>
                <c:pt idx="524">
                  <c:v>110.1533605924859</c:v>
                </c:pt>
                <c:pt idx="525">
                  <c:v>110.7654832333652</c:v>
                </c:pt>
                <c:pt idx="526">
                  <c:v>111.79177215962839</c:v>
                </c:pt>
                <c:pt idx="527">
                  <c:v>113.27196238661369</c:v>
                </c:pt>
                <c:pt idx="528">
                  <c:v>115.1960113618814</c:v>
                </c:pt>
                <c:pt idx="529">
                  <c:v>117.4346391404595</c:v>
                </c:pt>
                <c:pt idx="530">
                  <c:v>120.0459171057209</c:v>
                </c:pt>
                <c:pt idx="531">
                  <c:v>122.9963891158328</c:v>
                </c:pt>
                <c:pt idx="532">
                  <c:v>126.11890967014629</c:v>
                </c:pt>
                <c:pt idx="533">
                  <c:v>129.56323774898539</c:v>
                </c:pt>
                <c:pt idx="534">
                  <c:v>133.13498810495389</c:v>
                </c:pt>
                <c:pt idx="535">
                  <c:v>136.65429462420661</c:v>
                </c:pt>
                <c:pt idx="536">
                  <c:v>140.50349053301269</c:v>
                </c:pt>
                <c:pt idx="537">
                  <c:v>144.60625240348759</c:v>
                </c:pt>
                <c:pt idx="538">
                  <c:v>148.24585651763749</c:v>
                </c:pt>
                <c:pt idx="539">
                  <c:v>151.72331546565141</c:v>
                </c:pt>
                <c:pt idx="540">
                  <c:v>155.05258321675819</c:v>
                </c:pt>
                <c:pt idx="541">
                  <c:v>158.1363335099494</c:v>
                </c:pt>
                <c:pt idx="542">
                  <c:v>161.0317971021972</c:v>
                </c:pt>
                <c:pt idx="543">
                  <c:v>163.42275613355369</c:v>
                </c:pt>
                <c:pt idx="544">
                  <c:v>165.56406156562011</c:v>
                </c:pt>
                <c:pt idx="545">
                  <c:v>167.27912148437369</c:v>
                </c:pt>
                <c:pt idx="546">
                  <c:v>168.62644590859341</c:v>
                </c:pt>
                <c:pt idx="547">
                  <c:v>169.5006516700833</c:v>
                </c:pt>
                <c:pt idx="548">
                  <c:v>169.95407946784309</c:v>
                </c:pt>
                <c:pt idx="549">
                  <c:v>169.90414676623851</c:v>
                </c:pt>
                <c:pt idx="550">
                  <c:v>169.36400016187079</c:v>
                </c:pt>
                <c:pt idx="551">
                  <c:v>168.39863850212271</c:v>
                </c:pt>
                <c:pt idx="552">
                  <c:v>167.0265274762591</c:v>
                </c:pt>
                <c:pt idx="553">
                  <c:v>165.15536578872931</c:v>
                </c:pt>
                <c:pt idx="554">
                  <c:v>162.9751599557255</c:v>
                </c:pt>
                <c:pt idx="555">
                  <c:v>160.32523176648999</c:v>
                </c:pt>
                <c:pt idx="556">
                  <c:v>157.51308179262151</c:v>
                </c:pt>
                <c:pt idx="557">
                  <c:v>154.4015949234124</c:v>
                </c:pt>
                <c:pt idx="558">
                  <c:v>150.84782791087531</c:v>
                </c:pt>
                <c:pt idx="559">
                  <c:v>147.426791368479</c:v>
                </c:pt>
                <c:pt idx="560">
                  <c:v>143.3852199554027</c:v>
                </c:pt>
                <c:pt idx="561">
                  <c:v>140.06214316037691</c:v>
                </c:pt>
                <c:pt idx="562">
                  <c:v>135.87594895571289</c:v>
                </c:pt>
                <c:pt idx="563">
                  <c:v>132.3804828027518</c:v>
                </c:pt>
                <c:pt idx="564">
                  <c:v>128.81452720816091</c:v>
                </c:pt>
                <c:pt idx="565">
                  <c:v>125.4839225034375</c:v>
                </c:pt>
                <c:pt idx="566">
                  <c:v>122.31330173611011</c:v>
                </c:pt>
                <c:pt idx="567">
                  <c:v>119.45848268606829</c:v>
                </c:pt>
                <c:pt idx="568">
                  <c:v>116.9779925793211</c:v>
                </c:pt>
                <c:pt idx="569">
                  <c:v>114.68814700667011</c:v>
                </c:pt>
                <c:pt idx="570">
                  <c:v>112.928331798427</c:v>
                </c:pt>
                <c:pt idx="571">
                  <c:v>111.5533827200874</c:v>
                </c:pt>
                <c:pt idx="572">
                  <c:v>110.5041077078661</c:v>
                </c:pt>
                <c:pt idx="573">
                  <c:v>110.05897320899039</c:v>
                </c:pt>
                <c:pt idx="574">
                  <c:v>110.0633139832407</c:v>
                </c:pt>
                <c:pt idx="575">
                  <c:v>110.51802498532641</c:v>
                </c:pt>
                <c:pt idx="576">
                  <c:v>111.45847162253629</c:v>
                </c:pt>
                <c:pt idx="577">
                  <c:v>112.8020069693802</c:v>
                </c:pt>
                <c:pt idx="578">
                  <c:v>114.5580688085235</c:v>
                </c:pt>
                <c:pt idx="579">
                  <c:v>116.7090647873446</c:v>
                </c:pt>
                <c:pt idx="580">
                  <c:v>119.3033637859611</c:v>
                </c:pt>
                <c:pt idx="581">
                  <c:v>122.0920644612282</c:v>
                </c:pt>
                <c:pt idx="582">
                  <c:v>125.1570283835519</c:v>
                </c:pt>
                <c:pt idx="583">
                  <c:v>128.5668174639224</c:v>
                </c:pt>
                <c:pt idx="584">
                  <c:v>132.05234427050681</c:v>
                </c:pt>
                <c:pt idx="585">
                  <c:v>136.25637370231971</c:v>
                </c:pt>
                <c:pt idx="586">
                  <c:v>139.8395125194684</c:v>
                </c:pt>
                <c:pt idx="587">
                  <c:v>143.59083815693921</c:v>
                </c:pt>
                <c:pt idx="588">
                  <c:v>147.27928930635039</c:v>
                </c:pt>
                <c:pt idx="589">
                  <c:v>150.5771809445192</c:v>
                </c:pt>
                <c:pt idx="590">
                  <c:v>154.2489331228264</c:v>
                </c:pt>
                <c:pt idx="591">
                  <c:v>157.4564765565475</c:v>
                </c:pt>
                <c:pt idx="592">
                  <c:v>160.27819538858299</c:v>
                </c:pt>
                <c:pt idx="593">
                  <c:v>163.00218540486131</c:v>
                </c:pt>
                <c:pt idx="594">
                  <c:v>165.149104353871</c:v>
                </c:pt>
                <c:pt idx="595">
                  <c:v>167.02073735549581</c:v>
                </c:pt>
                <c:pt idx="596">
                  <c:v>168.38848250501269</c:v>
                </c:pt>
                <c:pt idx="597">
                  <c:v>169.37307982068589</c:v>
                </c:pt>
                <c:pt idx="598">
                  <c:v>169.90532849982361</c:v>
                </c:pt>
                <c:pt idx="599">
                  <c:v>169.97196475009221</c:v>
                </c:pt>
                <c:pt idx="600">
                  <c:v>169.56007514903439</c:v>
                </c:pt>
                <c:pt idx="601">
                  <c:v>168.72650202868991</c:v>
                </c:pt>
                <c:pt idx="602">
                  <c:v>167.40393152673471</c:v>
                </c:pt>
                <c:pt idx="603">
                  <c:v>165.68145796575959</c:v>
                </c:pt>
                <c:pt idx="604">
                  <c:v>163.58248969585199</c:v>
                </c:pt>
                <c:pt idx="605">
                  <c:v>161.05944532819069</c:v>
                </c:pt>
                <c:pt idx="606">
                  <c:v>158.30251043608979</c:v>
                </c:pt>
                <c:pt idx="607">
                  <c:v>155.05757670215559</c:v>
                </c:pt>
                <c:pt idx="608">
                  <c:v>151.9864797048607</c:v>
                </c:pt>
                <c:pt idx="609">
                  <c:v>148.4099953287425</c:v>
                </c:pt>
                <c:pt idx="610">
                  <c:v>144.80384836330111</c:v>
                </c:pt>
                <c:pt idx="611">
                  <c:v>141.0031202032292</c:v>
                </c:pt>
                <c:pt idx="612">
                  <c:v>137.18520565046481</c:v>
                </c:pt>
                <c:pt idx="613">
                  <c:v>133.59267942729099</c:v>
                </c:pt>
                <c:pt idx="614">
                  <c:v>129.9881244062195</c:v>
                </c:pt>
                <c:pt idx="615">
                  <c:v>126.56248177361191</c:v>
                </c:pt>
                <c:pt idx="616">
                  <c:v>123.0219675789517</c:v>
                </c:pt>
                <c:pt idx="617">
                  <c:v>119.93751215814039</c:v>
                </c:pt>
                <c:pt idx="618">
                  <c:v>117.4257246057815</c:v>
                </c:pt>
                <c:pt idx="619">
                  <c:v>115.06019949153441</c:v>
                </c:pt>
                <c:pt idx="620">
                  <c:v>113.24861191177</c:v>
                </c:pt>
                <c:pt idx="621">
                  <c:v>111.71582775577539</c:v>
                </c:pt>
                <c:pt idx="622">
                  <c:v>110.72146336605461</c:v>
                </c:pt>
                <c:pt idx="623">
                  <c:v>110.1344338626336</c:v>
                </c:pt>
                <c:pt idx="624">
                  <c:v>110.0116098563315</c:v>
                </c:pt>
                <c:pt idx="625">
                  <c:v>110.360282698319</c:v>
                </c:pt>
                <c:pt idx="626">
                  <c:v>111.1438566629232</c:v>
                </c:pt>
                <c:pt idx="627">
                  <c:v>112.3819058011054</c:v>
                </c:pt>
                <c:pt idx="628">
                  <c:v>114.0447553706707</c:v>
                </c:pt>
                <c:pt idx="629">
                  <c:v>116.0874416301795</c:v>
                </c:pt>
                <c:pt idx="630">
                  <c:v>118.5199065775949</c:v>
                </c:pt>
                <c:pt idx="631">
                  <c:v>121.32775068970599</c:v>
                </c:pt>
                <c:pt idx="632">
                  <c:v>124.3104451236203</c:v>
                </c:pt>
                <c:pt idx="633">
                  <c:v>127.5377869700625</c:v>
                </c:pt>
                <c:pt idx="634">
                  <c:v>131.16510033865441</c:v>
                </c:pt>
                <c:pt idx="635">
                  <c:v>134.73875484193309</c:v>
                </c:pt>
                <c:pt idx="636">
                  <c:v>138.48957420542379</c:v>
                </c:pt>
                <c:pt idx="637">
                  <c:v>142.60754528042131</c:v>
                </c:pt>
                <c:pt idx="638">
                  <c:v>146.2129307551626</c:v>
                </c:pt>
                <c:pt idx="639">
                  <c:v>149.9015962618592</c:v>
                </c:pt>
                <c:pt idx="640">
                  <c:v>153.3163666974549</c:v>
                </c:pt>
                <c:pt idx="641">
                  <c:v>156.4859726719373</c:v>
                </c:pt>
                <c:pt idx="642">
                  <c:v>159.4308726707462</c:v>
                </c:pt>
                <c:pt idx="643">
                  <c:v>162.04715185413201</c:v>
                </c:pt>
                <c:pt idx="644">
                  <c:v>164.46116048782571</c:v>
                </c:pt>
                <c:pt idx="645">
                  <c:v>166.43033439746509</c:v>
                </c:pt>
                <c:pt idx="646">
                  <c:v>167.9651751193941</c:v>
                </c:pt>
                <c:pt idx="647">
                  <c:v>169.07353756831861</c:v>
                </c:pt>
                <c:pt idx="648">
                  <c:v>169.82780878274971</c:v>
                </c:pt>
                <c:pt idx="649">
                  <c:v>169.99589619476231</c:v>
                </c:pt>
                <c:pt idx="650">
                  <c:v>169.74411415524119</c:v>
                </c:pt>
                <c:pt idx="651">
                  <c:v>168.9524921856198</c:v>
                </c:pt>
                <c:pt idx="652">
                  <c:v>167.77474573008931</c:v>
                </c:pt>
                <c:pt idx="653">
                  <c:v>166.1271580206033</c:v>
                </c:pt>
                <c:pt idx="654">
                  <c:v>164.136250124979</c:v>
                </c:pt>
                <c:pt idx="655">
                  <c:v>161.7539208519367</c:v>
                </c:pt>
                <c:pt idx="656">
                  <c:v>158.99764162443151</c:v>
                </c:pt>
                <c:pt idx="657">
                  <c:v>156.10776221307819</c:v>
                </c:pt>
                <c:pt idx="658">
                  <c:v>152.84197502793219</c:v>
                </c:pt>
                <c:pt idx="659">
                  <c:v>149.02559099304099</c:v>
                </c:pt>
                <c:pt idx="660">
                  <c:v>145.41007194494199</c:v>
                </c:pt>
                <c:pt idx="661">
                  <c:v>141.66220936495429</c:v>
                </c:pt>
                <c:pt idx="662">
                  <c:v>137.97962956200601</c:v>
                </c:pt>
                <c:pt idx="663">
                  <c:v>134.28460754064119</c:v>
                </c:pt>
                <c:pt idx="664">
                  <c:v>130.74228825348811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6.5266567784190386</c:v>
                </c:pt>
                <c:pt idx="1">
                  <c:v>8.8446088502314808</c:v>
                </c:pt>
                <c:pt idx="2">
                  <c:v>11.565144170902951</c:v>
                </c:pt>
                <c:pt idx="3">
                  <c:v>14.48544755796877</c:v>
                </c:pt>
                <c:pt idx="4">
                  <c:v>17.234746759445329</c:v>
                </c:pt>
                <c:pt idx="5">
                  <c:v>18.576257229897859</c:v>
                </c:pt>
                <c:pt idx="6">
                  <c:v>21.284241660546972</c:v>
                </c:pt>
                <c:pt idx="7">
                  <c:v>23.985600097998091</c:v>
                </c:pt>
                <c:pt idx="8">
                  <c:v>26.555800006147109</c:v>
                </c:pt>
                <c:pt idx="9">
                  <c:v>29.487596646363759</c:v>
                </c:pt>
                <c:pt idx="10">
                  <c:v>31.560809431243459</c:v>
                </c:pt>
                <c:pt idx="11">
                  <c:v>33.749755281619343</c:v>
                </c:pt>
                <c:pt idx="12">
                  <c:v>35.531490977259807</c:v>
                </c:pt>
                <c:pt idx="13">
                  <c:v>37.378815548730771</c:v>
                </c:pt>
                <c:pt idx="14">
                  <c:v>39.609053190549368</c:v>
                </c:pt>
                <c:pt idx="15">
                  <c:v>40.88933967250891</c:v>
                </c:pt>
                <c:pt idx="16">
                  <c:v>41.653167118304211</c:v>
                </c:pt>
                <c:pt idx="17">
                  <c:v>41.251799800135807</c:v>
                </c:pt>
                <c:pt idx="18">
                  <c:v>40.43182350986649</c:v>
                </c:pt>
                <c:pt idx="19">
                  <c:v>38.998018783063458</c:v>
                </c:pt>
                <c:pt idx="20">
                  <c:v>38.09499659804132</c:v>
                </c:pt>
                <c:pt idx="21">
                  <c:v>36.641957801606367</c:v>
                </c:pt>
                <c:pt idx="22">
                  <c:v>34.02001982994669</c:v>
                </c:pt>
                <c:pt idx="23">
                  <c:v>32.131529792512303</c:v>
                </c:pt>
                <c:pt idx="24">
                  <c:v>29.832940769970179</c:v>
                </c:pt>
                <c:pt idx="25">
                  <c:v>27.157541598949049</c:v>
                </c:pt>
                <c:pt idx="26">
                  <c:v>25.043406628881399</c:v>
                </c:pt>
                <c:pt idx="27">
                  <c:v>22.587927299724189</c:v>
                </c:pt>
                <c:pt idx="28">
                  <c:v>20.30024518950616</c:v>
                </c:pt>
                <c:pt idx="29">
                  <c:v>18.613711606200059</c:v>
                </c:pt>
                <c:pt idx="30">
                  <c:v>15.98482863182824</c:v>
                </c:pt>
                <c:pt idx="31">
                  <c:v>13.129531778933281</c:v>
                </c:pt>
                <c:pt idx="32">
                  <c:v>11.459613217101071</c:v>
                </c:pt>
                <c:pt idx="33">
                  <c:v>9.3607005732542632</c:v>
                </c:pt>
                <c:pt idx="34">
                  <c:v>7.5412290961041037</c:v>
                </c:pt>
                <c:pt idx="35">
                  <c:v>5.5965903620888469</c:v>
                </c:pt>
                <c:pt idx="36">
                  <c:v>4.6854648014936524</c:v>
                </c:pt>
                <c:pt idx="37">
                  <c:v>4.2656338090757524</c:v>
                </c:pt>
                <c:pt idx="38">
                  <c:v>3.0544685387403661</c:v>
                </c:pt>
                <c:pt idx="39">
                  <c:v>2.9577462187871499</c:v>
                </c:pt>
                <c:pt idx="40">
                  <c:v>3.5389360402564312</c:v>
                </c:pt>
                <c:pt idx="41">
                  <c:v>3.2273249290595341</c:v>
                </c:pt>
                <c:pt idx="42">
                  <c:v>3.8257745679174211</c:v>
                </c:pt>
                <c:pt idx="43">
                  <c:v>4.5975560637643866</c:v>
                </c:pt>
                <c:pt idx="44">
                  <c:v>5.5172100228663794</c:v>
                </c:pt>
                <c:pt idx="45">
                  <c:v>6.6531805849128034</c:v>
                </c:pt>
                <c:pt idx="46">
                  <c:v>8.0184395339700814</c:v>
                </c:pt>
                <c:pt idx="47">
                  <c:v>9.5862067359209107</c:v>
                </c:pt>
                <c:pt idx="48">
                  <c:v>11.628995801927349</c:v>
                </c:pt>
                <c:pt idx="49">
                  <c:v>13.349281247726079</c:v>
                </c:pt>
                <c:pt idx="50">
                  <c:v>15.79304360724279</c:v>
                </c:pt>
                <c:pt idx="51">
                  <c:v>17.697211416825919</c:v>
                </c:pt>
                <c:pt idx="52">
                  <c:v>19.62837776696966</c:v>
                </c:pt>
                <c:pt idx="53">
                  <c:v>21.91115171134879</c:v>
                </c:pt>
                <c:pt idx="54">
                  <c:v>24.469281734381749</c:v>
                </c:pt>
                <c:pt idx="55">
                  <c:v>26.085189541655691</c:v>
                </c:pt>
                <c:pt idx="56">
                  <c:v>27.998168041651009</c:v>
                </c:pt>
                <c:pt idx="57">
                  <c:v>29.45677022133464</c:v>
                </c:pt>
                <c:pt idx="58">
                  <c:v>31.23832485750788</c:v>
                </c:pt>
                <c:pt idx="59">
                  <c:v>32.247444911456228</c:v>
                </c:pt>
                <c:pt idx="60">
                  <c:v>33.123761840277837</c:v>
                </c:pt>
                <c:pt idx="61">
                  <c:v>34.8589504832849</c:v>
                </c:pt>
                <c:pt idx="62">
                  <c:v>35.441943858665709</c:v>
                </c:pt>
                <c:pt idx="63">
                  <c:v>36.70707487766775</c:v>
                </c:pt>
                <c:pt idx="64">
                  <c:v>37.509409517298472</c:v>
                </c:pt>
                <c:pt idx="65">
                  <c:v>37.211520555365908</c:v>
                </c:pt>
                <c:pt idx="66">
                  <c:v>37.572270839798733</c:v>
                </c:pt>
                <c:pt idx="67">
                  <c:v>35.801012508279733</c:v>
                </c:pt>
                <c:pt idx="68">
                  <c:v>35.803201709606007</c:v>
                </c:pt>
                <c:pt idx="69">
                  <c:v>34.934562497900359</c:v>
                </c:pt>
                <c:pt idx="70">
                  <c:v>33.59608698397183</c:v>
                </c:pt>
                <c:pt idx="71">
                  <c:v>33.027736203471797</c:v>
                </c:pt>
                <c:pt idx="72">
                  <c:v>31.516277698534839</c:v>
                </c:pt>
                <c:pt idx="73">
                  <c:v>30.03306248684973</c:v>
                </c:pt>
                <c:pt idx="74">
                  <c:v>29.0914936556028</c:v>
                </c:pt>
                <c:pt idx="75">
                  <c:v>27.687716067041219</c:v>
                </c:pt>
                <c:pt idx="76">
                  <c:v>25.89656030912926</c:v>
                </c:pt>
                <c:pt idx="77">
                  <c:v>25.259018204686431</c:v>
                </c:pt>
                <c:pt idx="78">
                  <c:v>23.163251919579569</c:v>
                </c:pt>
                <c:pt idx="79">
                  <c:v>22.821403709647999</c:v>
                </c:pt>
                <c:pt idx="80">
                  <c:v>20.666735190807941</c:v>
                </c:pt>
                <c:pt idx="81">
                  <c:v>18.72386084311427</c:v>
                </c:pt>
                <c:pt idx="82">
                  <c:v>16.44975017892261</c:v>
                </c:pt>
                <c:pt idx="83">
                  <c:v>13.88424997477907</c:v>
                </c:pt>
                <c:pt idx="84">
                  <c:v>12.143875554632221</c:v>
                </c:pt>
                <c:pt idx="85">
                  <c:v>11.124262702694301</c:v>
                </c:pt>
                <c:pt idx="86">
                  <c:v>10.391392708457291</c:v>
                </c:pt>
                <c:pt idx="87">
                  <c:v>8.7839519080111472</c:v>
                </c:pt>
                <c:pt idx="88">
                  <c:v>7.0661181856893052</c:v>
                </c:pt>
                <c:pt idx="89">
                  <c:v>7.3903925960587458</c:v>
                </c:pt>
                <c:pt idx="90">
                  <c:v>6.706792149992566</c:v>
                </c:pt>
                <c:pt idx="91">
                  <c:v>5.5379780398208709</c:v>
                </c:pt>
                <c:pt idx="92">
                  <c:v>6.7918920442853619</c:v>
                </c:pt>
                <c:pt idx="93">
                  <c:v>8.0855455168648405</c:v>
                </c:pt>
                <c:pt idx="94">
                  <c:v>9.4159704161345701</c:v>
                </c:pt>
                <c:pt idx="95">
                  <c:v>10.431279610148581</c:v>
                </c:pt>
                <c:pt idx="96">
                  <c:v>11.910045943763089</c:v>
                </c:pt>
                <c:pt idx="97">
                  <c:v>13.357340255921571</c:v>
                </c:pt>
                <c:pt idx="98">
                  <c:v>14.28885811105445</c:v>
                </c:pt>
                <c:pt idx="99">
                  <c:v>16.1736095804666</c:v>
                </c:pt>
                <c:pt idx="100">
                  <c:v>17.475497923755679</c:v>
                </c:pt>
                <c:pt idx="101">
                  <c:v>18.892291975466751</c:v>
                </c:pt>
                <c:pt idx="102">
                  <c:v>20.632184359932669</c:v>
                </c:pt>
                <c:pt idx="103">
                  <c:v>22.628947767959492</c:v>
                </c:pt>
                <c:pt idx="104">
                  <c:v>23.857084063227461</c:v>
                </c:pt>
                <c:pt idx="105">
                  <c:v>25.625815145794601</c:v>
                </c:pt>
                <c:pt idx="106">
                  <c:v>26.523606226415101</c:v>
                </c:pt>
                <c:pt idx="107">
                  <c:v>27.977587442471531</c:v>
                </c:pt>
                <c:pt idx="108">
                  <c:v>29.888477754502532</c:v>
                </c:pt>
                <c:pt idx="109">
                  <c:v>30.575759250302841</c:v>
                </c:pt>
                <c:pt idx="110">
                  <c:v>31.57928749660925</c:v>
                </c:pt>
                <c:pt idx="111">
                  <c:v>33.444926163584341</c:v>
                </c:pt>
                <c:pt idx="112">
                  <c:v>32.334857841193497</c:v>
                </c:pt>
                <c:pt idx="113">
                  <c:v>33.110907150774011</c:v>
                </c:pt>
                <c:pt idx="114">
                  <c:v>33.505423793004212</c:v>
                </c:pt>
                <c:pt idx="115">
                  <c:v>33.986244128327172</c:v>
                </c:pt>
                <c:pt idx="116">
                  <c:v>34.230352428833072</c:v>
                </c:pt>
                <c:pt idx="117">
                  <c:v>33.824095507598429</c:v>
                </c:pt>
                <c:pt idx="118">
                  <c:v>33.681122679422501</c:v>
                </c:pt>
                <c:pt idx="119">
                  <c:v>32.71375734311988</c:v>
                </c:pt>
                <c:pt idx="120">
                  <c:v>31.49744153330634</c:v>
                </c:pt>
                <c:pt idx="121">
                  <c:v>30.09308685634748</c:v>
                </c:pt>
                <c:pt idx="122">
                  <c:v>29.202588317085659</c:v>
                </c:pt>
                <c:pt idx="123">
                  <c:v>28.590875029235011</c:v>
                </c:pt>
                <c:pt idx="124">
                  <c:v>26.781772280490259</c:v>
                </c:pt>
                <c:pt idx="125">
                  <c:v>26.067427188221071</c:v>
                </c:pt>
                <c:pt idx="126">
                  <c:v>24.355530611759178</c:v>
                </c:pt>
                <c:pt idx="127">
                  <c:v>23.53121139064945</c:v>
                </c:pt>
                <c:pt idx="128">
                  <c:v>21.056267819108069</c:v>
                </c:pt>
                <c:pt idx="129">
                  <c:v>20.275577888951521</c:v>
                </c:pt>
                <c:pt idx="130">
                  <c:v>18.559943978248381</c:v>
                </c:pt>
                <c:pt idx="131">
                  <c:v>16.404577467088529</c:v>
                </c:pt>
                <c:pt idx="132">
                  <c:v>15.037613335482661</c:v>
                </c:pt>
                <c:pt idx="133">
                  <c:v>13.820035381333041</c:v>
                </c:pt>
                <c:pt idx="134">
                  <c:v>12.784342059986781</c:v>
                </c:pt>
                <c:pt idx="135">
                  <c:v>10.95715891487052</c:v>
                </c:pt>
                <c:pt idx="136">
                  <c:v>10.81305689569581</c:v>
                </c:pt>
                <c:pt idx="137">
                  <c:v>10.446564578687321</c:v>
                </c:pt>
                <c:pt idx="138">
                  <c:v>9.3472071654336446</c:v>
                </c:pt>
                <c:pt idx="139">
                  <c:v>11.348534480475649</c:v>
                </c:pt>
                <c:pt idx="140">
                  <c:v>10.24432823546519</c:v>
                </c:pt>
                <c:pt idx="141">
                  <c:v>10.05058257733023</c:v>
                </c:pt>
                <c:pt idx="142">
                  <c:v>9.8793380644444824</c:v>
                </c:pt>
                <c:pt idx="143">
                  <c:v>9.9519621885621063</c:v>
                </c:pt>
                <c:pt idx="144">
                  <c:v>10.61797549474699</c:v>
                </c:pt>
                <c:pt idx="145">
                  <c:v>10.82190987302147</c:v>
                </c:pt>
                <c:pt idx="146">
                  <c:v>12.16993815005034</c:v>
                </c:pt>
                <c:pt idx="147">
                  <c:v>12.519278949582739</c:v>
                </c:pt>
                <c:pt idx="148">
                  <c:v>13.829715630272741</c:v>
                </c:pt>
                <c:pt idx="149">
                  <c:v>15.80385493636174</c:v>
                </c:pt>
                <c:pt idx="150">
                  <c:v>17.197637042688431</c:v>
                </c:pt>
                <c:pt idx="151">
                  <c:v>19.0212687007641</c:v>
                </c:pt>
                <c:pt idx="152">
                  <c:v>20.886605936375052</c:v>
                </c:pt>
                <c:pt idx="153">
                  <c:v>22.675432291130051</c:v>
                </c:pt>
                <c:pt idx="154">
                  <c:v>24.678868092475678</c:v>
                </c:pt>
                <c:pt idx="155">
                  <c:v>26.60029724196113</c:v>
                </c:pt>
                <c:pt idx="156">
                  <c:v>27.814366789687941</c:v>
                </c:pt>
                <c:pt idx="157">
                  <c:v>29.649047870007621</c:v>
                </c:pt>
                <c:pt idx="158">
                  <c:v>32.003885223167003</c:v>
                </c:pt>
                <c:pt idx="159">
                  <c:v>32.188040540678287</c:v>
                </c:pt>
                <c:pt idx="160">
                  <c:v>33.327980940272433</c:v>
                </c:pt>
                <c:pt idx="161">
                  <c:v>34.095365308393298</c:v>
                </c:pt>
                <c:pt idx="162">
                  <c:v>35.729757102307808</c:v>
                </c:pt>
                <c:pt idx="163">
                  <c:v>35.517053222065911</c:v>
                </c:pt>
                <c:pt idx="164">
                  <c:v>36.071000593896883</c:v>
                </c:pt>
                <c:pt idx="165">
                  <c:v>36.798181402077063</c:v>
                </c:pt>
                <c:pt idx="166">
                  <c:v>37.019205596844472</c:v>
                </c:pt>
                <c:pt idx="167">
                  <c:v>36.209273717142949</c:v>
                </c:pt>
                <c:pt idx="168">
                  <c:v>37.244542819779767</c:v>
                </c:pt>
                <c:pt idx="169">
                  <c:v>36.07839098487409</c:v>
                </c:pt>
                <c:pt idx="170">
                  <c:v>35.27447339671653</c:v>
                </c:pt>
                <c:pt idx="171">
                  <c:v>35.188270524419039</c:v>
                </c:pt>
                <c:pt idx="172">
                  <c:v>34.169401822103993</c:v>
                </c:pt>
                <c:pt idx="173">
                  <c:v>32.953668545395857</c:v>
                </c:pt>
                <c:pt idx="174">
                  <c:v>32.003117403829727</c:v>
                </c:pt>
                <c:pt idx="175">
                  <c:v>30.556843443954971</c:v>
                </c:pt>
                <c:pt idx="176">
                  <c:v>29.098908208229741</c:v>
                </c:pt>
                <c:pt idx="177">
                  <c:v>27.572529549077419</c:v>
                </c:pt>
                <c:pt idx="178">
                  <c:v>26.25748221897118</c:v>
                </c:pt>
                <c:pt idx="179">
                  <c:v>24.52495483875461</c:v>
                </c:pt>
                <c:pt idx="180">
                  <c:v>22.65849643516674</c:v>
                </c:pt>
                <c:pt idx="181">
                  <c:v>20.46934582623177</c:v>
                </c:pt>
                <c:pt idx="182">
                  <c:v>19.200398469299358</c:v>
                </c:pt>
                <c:pt idx="183">
                  <c:v>17.631257566343439</c:v>
                </c:pt>
                <c:pt idx="184">
                  <c:v>17.180551836057791</c:v>
                </c:pt>
                <c:pt idx="185">
                  <c:v>15.891952283641899</c:v>
                </c:pt>
                <c:pt idx="186">
                  <c:v>16.763782738381909</c:v>
                </c:pt>
                <c:pt idx="187">
                  <c:v>16.219351023721771</c:v>
                </c:pt>
                <c:pt idx="188">
                  <c:v>16.247482402089361</c:v>
                </c:pt>
                <c:pt idx="189">
                  <c:v>16.505097990162682</c:v>
                </c:pt>
                <c:pt idx="190">
                  <c:v>16.13606092312196</c:v>
                </c:pt>
                <c:pt idx="191">
                  <c:v>16.42557621779309</c:v>
                </c:pt>
                <c:pt idx="192">
                  <c:v>15.421663165183871</c:v>
                </c:pt>
                <c:pt idx="193">
                  <c:v>16.570073235364191</c:v>
                </c:pt>
                <c:pt idx="194">
                  <c:v>16.66832430185957</c:v>
                </c:pt>
                <c:pt idx="195">
                  <c:v>16.828388512059892</c:v>
                </c:pt>
                <c:pt idx="196">
                  <c:v>18.563786187526262</c:v>
                </c:pt>
                <c:pt idx="197">
                  <c:v>20.2855300898573</c:v>
                </c:pt>
                <c:pt idx="198">
                  <c:v>21.463729322696789</c:v>
                </c:pt>
                <c:pt idx="199">
                  <c:v>23.574366413487009</c:v>
                </c:pt>
                <c:pt idx="200">
                  <c:v>24.965066933141198</c:v>
                </c:pt>
                <c:pt idx="201">
                  <c:v>26.99207737401829</c:v>
                </c:pt>
                <c:pt idx="202">
                  <c:v>28.8390902830489</c:v>
                </c:pt>
                <c:pt idx="203">
                  <c:v>30.346190983051599</c:v>
                </c:pt>
                <c:pt idx="204">
                  <c:v>32.461212194367157</c:v>
                </c:pt>
                <c:pt idx="205">
                  <c:v>34.256940263702013</c:v>
                </c:pt>
                <c:pt idx="206">
                  <c:v>34.784957783823842</c:v>
                </c:pt>
                <c:pt idx="207">
                  <c:v>36.347120194285793</c:v>
                </c:pt>
                <c:pt idx="208">
                  <c:v>38.288335885684234</c:v>
                </c:pt>
                <c:pt idx="209">
                  <c:v>38.570088163422952</c:v>
                </c:pt>
                <c:pt idx="210">
                  <c:v>39.06626949716383</c:v>
                </c:pt>
                <c:pt idx="211">
                  <c:v>40.278468226127217</c:v>
                </c:pt>
                <c:pt idx="212">
                  <c:v>40.690631681279683</c:v>
                </c:pt>
                <c:pt idx="213">
                  <c:v>39.14529285833413</c:v>
                </c:pt>
                <c:pt idx="214">
                  <c:v>39.430922602326653</c:v>
                </c:pt>
                <c:pt idx="215">
                  <c:v>40.474297253438408</c:v>
                </c:pt>
                <c:pt idx="216">
                  <c:v>40.792127955691292</c:v>
                </c:pt>
                <c:pt idx="217">
                  <c:v>41.04735066283952</c:v>
                </c:pt>
                <c:pt idx="218">
                  <c:v>41.212361931486562</c:v>
                </c:pt>
                <c:pt idx="219">
                  <c:v>41.610550517183512</c:v>
                </c:pt>
                <c:pt idx="220">
                  <c:v>40.907220568496868</c:v>
                </c:pt>
                <c:pt idx="221">
                  <c:v>39.997389570695589</c:v>
                </c:pt>
                <c:pt idx="222">
                  <c:v>39.591907330109343</c:v>
                </c:pt>
                <c:pt idx="223">
                  <c:v>38.447981852410088</c:v>
                </c:pt>
                <c:pt idx="224">
                  <c:v>36.861721459444652</c:v>
                </c:pt>
                <c:pt idx="225">
                  <c:v>35.775583794411773</c:v>
                </c:pt>
                <c:pt idx="226">
                  <c:v>33.797419302231859</c:v>
                </c:pt>
                <c:pt idx="227">
                  <c:v>31.559292475850089</c:v>
                </c:pt>
                <c:pt idx="228">
                  <c:v>30.897136543222469</c:v>
                </c:pt>
                <c:pt idx="229">
                  <c:v>28.506963837616208</c:v>
                </c:pt>
                <c:pt idx="230">
                  <c:v>28.008127909695801</c:v>
                </c:pt>
                <c:pt idx="231">
                  <c:v>25.643968742671031</c:v>
                </c:pt>
                <c:pt idx="232">
                  <c:v>23.354498331976771</c:v>
                </c:pt>
                <c:pt idx="233">
                  <c:v>23.21722570800787</c:v>
                </c:pt>
                <c:pt idx="234">
                  <c:v>23.157758509866881</c:v>
                </c:pt>
                <c:pt idx="235">
                  <c:v>20.623936869846521</c:v>
                </c:pt>
                <c:pt idx="236">
                  <c:v>20.93043185378232</c:v>
                </c:pt>
                <c:pt idx="237">
                  <c:v>20.868443896239199</c:v>
                </c:pt>
                <c:pt idx="238">
                  <c:v>20.681583963321369</c:v>
                </c:pt>
                <c:pt idx="239">
                  <c:v>19.68336219209877</c:v>
                </c:pt>
                <c:pt idx="240">
                  <c:v>19.161087115235201</c:v>
                </c:pt>
                <c:pt idx="241">
                  <c:v>19.517584912599119</c:v>
                </c:pt>
                <c:pt idx="242">
                  <c:v>19.176028903300249</c:v>
                </c:pt>
                <c:pt idx="243">
                  <c:v>19.779801675735509</c:v>
                </c:pt>
                <c:pt idx="244">
                  <c:v>21.28588846509518</c:v>
                </c:pt>
                <c:pt idx="245">
                  <c:v>22.395218436712071</c:v>
                </c:pt>
                <c:pt idx="246">
                  <c:v>22.7997498530809</c:v>
                </c:pt>
                <c:pt idx="247">
                  <c:v>23.900663471585151</c:v>
                </c:pt>
                <c:pt idx="248">
                  <c:v>25.219491022649859</c:v>
                </c:pt>
                <c:pt idx="249">
                  <c:v>26.505661990533209</c:v>
                </c:pt>
                <c:pt idx="250">
                  <c:v>27.729231693360671</c:v>
                </c:pt>
                <c:pt idx="251">
                  <c:v>28.860493959915971</c:v>
                </c:pt>
                <c:pt idx="252">
                  <c:v>30.4607118202739</c:v>
                </c:pt>
                <c:pt idx="253">
                  <c:v>31.14404843605567</c:v>
                </c:pt>
                <c:pt idx="254">
                  <c:v>32.498718438891757</c:v>
                </c:pt>
                <c:pt idx="255">
                  <c:v>34.749861459201362</c:v>
                </c:pt>
                <c:pt idx="256">
                  <c:v>35.996149999329113</c:v>
                </c:pt>
                <c:pt idx="257">
                  <c:v>37.287602285134803</c:v>
                </c:pt>
                <c:pt idx="258">
                  <c:v>39.103208569942751</c:v>
                </c:pt>
                <c:pt idx="259">
                  <c:v>41.27676353101694</c:v>
                </c:pt>
                <c:pt idx="260">
                  <c:v>42.265927942718953</c:v>
                </c:pt>
                <c:pt idx="261">
                  <c:v>43.191124949680841</c:v>
                </c:pt>
                <c:pt idx="262">
                  <c:v>44.203926266245418</c:v>
                </c:pt>
                <c:pt idx="263">
                  <c:v>43.149753613173218</c:v>
                </c:pt>
                <c:pt idx="264">
                  <c:v>43.429138779744328</c:v>
                </c:pt>
                <c:pt idx="265">
                  <c:v>43.714761770507749</c:v>
                </c:pt>
                <c:pt idx="266">
                  <c:v>43.932501183563012</c:v>
                </c:pt>
                <c:pt idx="267">
                  <c:v>43.822918440917498</c:v>
                </c:pt>
                <c:pt idx="268">
                  <c:v>43.579746503126842</c:v>
                </c:pt>
                <c:pt idx="269">
                  <c:v>43.827442554853157</c:v>
                </c:pt>
                <c:pt idx="270">
                  <c:v>42.724129828096437</c:v>
                </c:pt>
                <c:pt idx="271">
                  <c:v>42.615641613715979</c:v>
                </c:pt>
                <c:pt idx="272">
                  <c:v>42.317637626511512</c:v>
                </c:pt>
                <c:pt idx="273">
                  <c:v>41.076315540638006</c:v>
                </c:pt>
                <c:pt idx="274">
                  <c:v>39.861183839328177</c:v>
                </c:pt>
                <c:pt idx="275">
                  <c:v>38.445129359919306</c:v>
                </c:pt>
                <c:pt idx="276">
                  <c:v>37.317369185083038</c:v>
                </c:pt>
                <c:pt idx="277">
                  <c:v>35.8205876939913</c:v>
                </c:pt>
                <c:pt idx="278">
                  <c:v>33.731721871530723</c:v>
                </c:pt>
                <c:pt idx="279">
                  <c:v>31.234211660873651</c:v>
                </c:pt>
                <c:pt idx="280">
                  <c:v>30.943554847789901</c:v>
                </c:pt>
                <c:pt idx="281">
                  <c:v>29.056483458113281</c:v>
                </c:pt>
                <c:pt idx="282">
                  <c:v>28.180927676561769</c:v>
                </c:pt>
                <c:pt idx="283">
                  <c:v>26.104399820977019</c:v>
                </c:pt>
                <c:pt idx="284">
                  <c:v>25.10276714805255</c:v>
                </c:pt>
                <c:pt idx="285">
                  <c:v>25.364002389428979</c:v>
                </c:pt>
                <c:pt idx="286">
                  <c:v>24.62923115650392</c:v>
                </c:pt>
                <c:pt idx="287">
                  <c:v>24.60458266935029</c:v>
                </c:pt>
                <c:pt idx="288">
                  <c:v>25.19774023368063</c:v>
                </c:pt>
                <c:pt idx="289">
                  <c:v>24.795379526813921</c:v>
                </c:pt>
                <c:pt idx="290">
                  <c:v>26.166949971744799</c:v>
                </c:pt>
                <c:pt idx="291">
                  <c:v>26.088488705642821</c:v>
                </c:pt>
                <c:pt idx="292">
                  <c:v>25.657978277998861</c:v>
                </c:pt>
                <c:pt idx="293">
                  <c:v>26.572152112483991</c:v>
                </c:pt>
                <c:pt idx="294">
                  <c:v>26.98616886788551</c:v>
                </c:pt>
                <c:pt idx="295">
                  <c:v>27.809974391516018</c:v>
                </c:pt>
                <c:pt idx="296">
                  <c:v>28.051770985753251</c:v>
                </c:pt>
                <c:pt idx="297">
                  <c:v>28.780371469917132</c:v>
                </c:pt>
                <c:pt idx="298">
                  <c:v>29.96755689721704</c:v>
                </c:pt>
                <c:pt idx="299">
                  <c:v>31.10639657746998</c:v>
                </c:pt>
                <c:pt idx="300">
                  <c:v>32.245312048769023</c:v>
                </c:pt>
                <c:pt idx="301">
                  <c:v>33.544801001080657</c:v>
                </c:pt>
                <c:pt idx="302">
                  <c:v>34.717904098365644</c:v>
                </c:pt>
                <c:pt idx="303">
                  <c:v>36.568613442126917</c:v>
                </c:pt>
                <c:pt idx="304">
                  <c:v>38.017516976221152</c:v>
                </c:pt>
                <c:pt idx="305">
                  <c:v>40.359932643488577</c:v>
                </c:pt>
                <c:pt idx="306">
                  <c:v>42.038805043931227</c:v>
                </c:pt>
                <c:pt idx="307">
                  <c:v>43.9866426922122</c:v>
                </c:pt>
                <c:pt idx="308">
                  <c:v>45.330551078384246</c:v>
                </c:pt>
                <c:pt idx="309">
                  <c:v>46.77233424254942</c:v>
                </c:pt>
                <c:pt idx="310">
                  <c:v>47.842782522364757</c:v>
                </c:pt>
                <c:pt idx="311">
                  <c:v>47.917918223737132</c:v>
                </c:pt>
                <c:pt idx="312">
                  <c:v>47.664607761919541</c:v>
                </c:pt>
                <c:pt idx="313">
                  <c:v>47.504434960941317</c:v>
                </c:pt>
                <c:pt idx="314">
                  <c:v>47.573218262003962</c:v>
                </c:pt>
                <c:pt idx="315">
                  <c:v>48.352887133561943</c:v>
                </c:pt>
                <c:pt idx="316">
                  <c:v>48.718120690455692</c:v>
                </c:pt>
                <c:pt idx="317">
                  <c:v>48.224888150626583</c:v>
                </c:pt>
                <c:pt idx="318">
                  <c:v>48.093906410289591</c:v>
                </c:pt>
                <c:pt idx="319">
                  <c:v>48.523148592357558</c:v>
                </c:pt>
                <c:pt idx="320">
                  <c:v>48.047876535412946</c:v>
                </c:pt>
                <c:pt idx="321">
                  <c:v>47.368927698511072</c:v>
                </c:pt>
                <c:pt idx="322">
                  <c:v>46.466384454577003</c:v>
                </c:pt>
                <c:pt idx="323">
                  <c:v>46.10529753038341</c:v>
                </c:pt>
                <c:pt idx="324">
                  <c:v>45.017837737650112</c:v>
                </c:pt>
                <c:pt idx="325">
                  <c:v>43.939740079996142</c:v>
                </c:pt>
                <c:pt idx="326">
                  <c:v>42.730119925280803</c:v>
                </c:pt>
                <c:pt idx="327">
                  <c:v>41.584595825775367</c:v>
                </c:pt>
                <c:pt idx="328">
                  <c:v>40.022825979678231</c:v>
                </c:pt>
                <c:pt idx="329">
                  <c:v>38.47370428578806</c:v>
                </c:pt>
                <c:pt idx="330">
                  <c:v>37.596890221472997</c:v>
                </c:pt>
                <c:pt idx="331">
                  <c:v>36.829947758546133</c:v>
                </c:pt>
                <c:pt idx="332">
                  <c:v>34.300547847675602</c:v>
                </c:pt>
                <c:pt idx="333">
                  <c:v>32.412136294657302</c:v>
                </c:pt>
                <c:pt idx="334">
                  <c:v>31.499213681529142</c:v>
                </c:pt>
                <c:pt idx="335">
                  <c:v>30.022415273031381</c:v>
                </c:pt>
                <c:pt idx="336">
                  <c:v>28.465337818051321</c:v>
                </c:pt>
                <c:pt idx="337">
                  <c:v>29.30600552287089</c:v>
                </c:pt>
                <c:pt idx="338">
                  <c:v>29.515481825880531</c:v>
                </c:pt>
                <c:pt idx="339">
                  <c:v>27.815624737423288</c:v>
                </c:pt>
                <c:pt idx="340">
                  <c:v>29.66473915978619</c:v>
                </c:pt>
                <c:pt idx="341">
                  <c:v>30.22089113731403</c:v>
                </c:pt>
                <c:pt idx="342">
                  <c:v>30.760715755149249</c:v>
                </c:pt>
                <c:pt idx="343">
                  <c:v>30.183523695974401</c:v>
                </c:pt>
                <c:pt idx="344">
                  <c:v>30.61281706448543</c:v>
                </c:pt>
                <c:pt idx="345">
                  <c:v>31.308077079732161</c:v>
                </c:pt>
                <c:pt idx="346">
                  <c:v>31.421644939545669</c:v>
                </c:pt>
                <c:pt idx="347">
                  <c:v>31.989929129422048</c:v>
                </c:pt>
                <c:pt idx="348">
                  <c:v>32.791234678854522</c:v>
                </c:pt>
                <c:pt idx="349">
                  <c:v>34.522988362660811</c:v>
                </c:pt>
                <c:pt idx="350">
                  <c:v>35.767112247784411</c:v>
                </c:pt>
                <c:pt idx="351">
                  <c:v>37.327274194536187</c:v>
                </c:pt>
                <c:pt idx="352">
                  <c:v>39.413802860703868</c:v>
                </c:pt>
                <c:pt idx="353">
                  <c:v>40.884181820348722</c:v>
                </c:pt>
                <c:pt idx="354">
                  <c:v>42.482789183188743</c:v>
                </c:pt>
                <c:pt idx="355">
                  <c:v>44.197254365233761</c:v>
                </c:pt>
                <c:pt idx="356">
                  <c:v>46.196545140709617</c:v>
                </c:pt>
                <c:pt idx="357">
                  <c:v>47.267887231144243</c:v>
                </c:pt>
                <c:pt idx="358">
                  <c:v>48.427811164759959</c:v>
                </c:pt>
                <c:pt idx="359">
                  <c:v>51.028096204545591</c:v>
                </c:pt>
                <c:pt idx="360">
                  <c:v>52.020685709249193</c:v>
                </c:pt>
                <c:pt idx="361">
                  <c:v>51.856886543328699</c:v>
                </c:pt>
                <c:pt idx="362">
                  <c:v>51.791390901625107</c:v>
                </c:pt>
                <c:pt idx="363">
                  <c:v>52.665438834518817</c:v>
                </c:pt>
                <c:pt idx="364">
                  <c:v>52.533927016679513</c:v>
                </c:pt>
                <c:pt idx="365">
                  <c:v>51.81577824826779</c:v>
                </c:pt>
                <c:pt idx="366">
                  <c:v>51.162666962457081</c:v>
                </c:pt>
                <c:pt idx="367">
                  <c:v>51.516852965600549</c:v>
                </c:pt>
                <c:pt idx="368">
                  <c:v>51.433411379932963</c:v>
                </c:pt>
                <c:pt idx="369">
                  <c:v>50.967606158218132</c:v>
                </c:pt>
                <c:pt idx="370">
                  <c:v>50.888804042665633</c:v>
                </c:pt>
                <c:pt idx="371">
                  <c:v>50.332024983187353</c:v>
                </c:pt>
                <c:pt idx="372">
                  <c:v>49.861186104190473</c:v>
                </c:pt>
                <c:pt idx="373">
                  <c:v>49.331371774025129</c:v>
                </c:pt>
                <c:pt idx="374">
                  <c:v>47.861263751044632</c:v>
                </c:pt>
                <c:pt idx="375">
                  <c:v>46.912164564808549</c:v>
                </c:pt>
                <c:pt idx="376">
                  <c:v>45.481221744602053</c:v>
                </c:pt>
                <c:pt idx="377">
                  <c:v>43.955634980391139</c:v>
                </c:pt>
                <c:pt idx="378">
                  <c:v>42.773123528424151</c:v>
                </c:pt>
                <c:pt idx="379">
                  <c:v>40.761264856308493</c:v>
                </c:pt>
                <c:pt idx="380">
                  <c:v>39.354900141848191</c:v>
                </c:pt>
                <c:pt idx="381">
                  <c:v>38.902511372707274</c:v>
                </c:pt>
                <c:pt idx="382">
                  <c:v>37.76300725738605</c:v>
                </c:pt>
                <c:pt idx="383">
                  <c:v>35.514822174954247</c:v>
                </c:pt>
                <c:pt idx="384">
                  <c:v>35.001556267632822</c:v>
                </c:pt>
                <c:pt idx="385">
                  <c:v>32.852395519066761</c:v>
                </c:pt>
                <c:pt idx="386">
                  <c:v>31.707380014335879</c:v>
                </c:pt>
                <c:pt idx="387">
                  <c:v>32.557947129553412</c:v>
                </c:pt>
                <c:pt idx="388">
                  <c:v>31.86696327513414</c:v>
                </c:pt>
                <c:pt idx="389">
                  <c:v>32.137489092819983</c:v>
                </c:pt>
                <c:pt idx="390">
                  <c:v>32.278677290331267</c:v>
                </c:pt>
                <c:pt idx="391">
                  <c:v>31.302293960042679</c:v>
                </c:pt>
                <c:pt idx="392">
                  <c:v>31.70776582975228</c:v>
                </c:pt>
                <c:pt idx="393">
                  <c:v>31.57831628978445</c:v>
                </c:pt>
                <c:pt idx="394">
                  <c:v>33.506850511790077</c:v>
                </c:pt>
                <c:pt idx="395">
                  <c:v>33.564408772113978</c:v>
                </c:pt>
                <c:pt idx="396">
                  <c:v>33.783232296363167</c:v>
                </c:pt>
                <c:pt idx="397">
                  <c:v>35.722883451264863</c:v>
                </c:pt>
                <c:pt idx="398">
                  <c:v>36.162079273301167</c:v>
                </c:pt>
                <c:pt idx="399">
                  <c:v>37.326350690026153</c:v>
                </c:pt>
                <c:pt idx="400">
                  <c:v>38.471803034913989</c:v>
                </c:pt>
                <c:pt idx="401">
                  <c:v>39.547069245373677</c:v>
                </c:pt>
                <c:pt idx="402">
                  <c:v>40.514887065638533</c:v>
                </c:pt>
                <c:pt idx="403">
                  <c:v>41.961467514246287</c:v>
                </c:pt>
                <c:pt idx="404">
                  <c:v>43.185331543995353</c:v>
                </c:pt>
                <c:pt idx="405">
                  <c:v>44.592336107839863</c:v>
                </c:pt>
                <c:pt idx="406">
                  <c:v>45.378746110317167</c:v>
                </c:pt>
                <c:pt idx="407">
                  <c:v>47.709508365965057</c:v>
                </c:pt>
                <c:pt idx="408">
                  <c:v>49.314443466912991</c:v>
                </c:pt>
                <c:pt idx="409">
                  <c:v>51.165073856911867</c:v>
                </c:pt>
                <c:pt idx="410">
                  <c:v>53.539050255148652</c:v>
                </c:pt>
                <c:pt idx="411">
                  <c:v>52.956044579478693</c:v>
                </c:pt>
                <c:pt idx="412">
                  <c:v>53.823959346131261</c:v>
                </c:pt>
                <c:pt idx="413">
                  <c:v>56.15237124116905</c:v>
                </c:pt>
                <c:pt idx="414">
                  <c:v>56.130005665176903</c:v>
                </c:pt>
                <c:pt idx="415">
                  <c:v>56.577018927727202</c:v>
                </c:pt>
                <c:pt idx="416">
                  <c:v>57.578985742918221</c:v>
                </c:pt>
                <c:pt idx="417">
                  <c:v>57.759848788025657</c:v>
                </c:pt>
                <c:pt idx="418">
                  <c:v>58.071222790079993</c:v>
                </c:pt>
                <c:pt idx="419">
                  <c:v>56.238605838078577</c:v>
                </c:pt>
                <c:pt idx="420">
                  <c:v>56.014878071254202</c:v>
                </c:pt>
                <c:pt idx="421">
                  <c:v>54.593604579816869</c:v>
                </c:pt>
                <c:pt idx="422">
                  <c:v>53.193087496909072</c:v>
                </c:pt>
                <c:pt idx="423">
                  <c:v>52.335395133074002</c:v>
                </c:pt>
                <c:pt idx="424">
                  <c:v>51.026940552616047</c:v>
                </c:pt>
                <c:pt idx="425">
                  <c:v>49.383687247859143</c:v>
                </c:pt>
                <c:pt idx="426">
                  <c:v>48.085885069334793</c:v>
                </c:pt>
                <c:pt idx="427">
                  <c:v>46.929274934403537</c:v>
                </c:pt>
                <c:pt idx="428">
                  <c:v>44.969154805510307</c:v>
                </c:pt>
                <c:pt idx="429">
                  <c:v>43.051315035090482</c:v>
                </c:pt>
                <c:pt idx="430">
                  <c:v>41.175218910906374</c:v>
                </c:pt>
                <c:pt idx="431">
                  <c:v>42.338038662513242</c:v>
                </c:pt>
                <c:pt idx="432">
                  <c:v>40.466622793924692</c:v>
                </c:pt>
                <c:pt idx="433">
                  <c:v>39.097362334603531</c:v>
                </c:pt>
                <c:pt idx="434">
                  <c:v>39.114767479865378</c:v>
                </c:pt>
                <c:pt idx="435">
                  <c:v>37.654026476229149</c:v>
                </c:pt>
                <c:pt idx="436">
                  <c:v>35.941471488420007</c:v>
                </c:pt>
                <c:pt idx="437">
                  <c:v>35.14102824780764</c:v>
                </c:pt>
                <c:pt idx="438">
                  <c:v>34.539562417415787</c:v>
                </c:pt>
                <c:pt idx="439">
                  <c:v>33.296685761160887</c:v>
                </c:pt>
                <c:pt idx="440">
                  <c:v>33.019304043592882</c:v>
                </c:pt>
                <c:pt idx="441">
                  <c:v>32.263159918667903</c:v>
                </c:pt>
                <c:pt idx="442">
                  <c:v>32.425089847789756</c:v>
                </c:pt>
                <c:pt idx="443">
                  <c:v>33.111278112226131</c:v>
                </c:pt>
                <c:pt idx="444">
                  <c:v>33.373483648078043</c:v>
                </c:pt>
                <c:pt idx="445">
                  <c:v>34.830037217499637</c:v>
                </c:pt>
                <c:pt idx="446">
                  <c:v>36.413201607191667</c:v>
                </c:pt>
                <c:pt idx="447">
                  <c:v>37.752915074190007</c:v>
                </c:pt>
                <c:pt idx="448">
                  <c:v>39.786750653598403</c:v>
                </c:pt>
                <c:pt idx="449">
                  <c:v>41.792690927095983</c:v>
                </c:pt>
                <c:pt idx="450">
                  <c:v>43.542122757444297</c:v>
                </c:pt>
                <c:pt idx="451">
                  <c:v>45.954787647185327</c:v>
                </c:pt>
                <c:pt idx="452">
                  <c:v>47.605197785958381</c:v>
                </c:pt>
                <c:pt idx="453">
                  <c:v>49.853386393198008</c:v>
                </c:pt>
                <c:pt idx="454">
                  <c:v>51.567457519081302</c:v>
                </c:pt>
                <c:pt idx="455">
                  <c:v>53.350752102674818</c:v>
                </c:pt>
                <c:pt idx="456">
                  <c:v>55.422034202336022</c:v>
                </c:pt>
                <c:pt idx="457">
                  <c:v>56.70585164871548</c:v>
                </c:pt>
                <c:pt idx="458">
                  <c:v>58.375320298101506</c:v>
                </c:pt>
                <c:pt idx="459">
                  <c:v>60.028059279429563</c:v>
                </c:pt>
                <c:pt idx="460">
                  <c:v>62.525022644680753</c:v>
                </c:pt>
                <c:pt idx="461">
                  <c:v>62.618906487161979</c:v>
                </c:pt>
                <c:pt idx="462">
                  <c:v>62.829144866118639</c:v>
                </c:pt>
                <c:pt idx="463">
                  <c:v>63.73227545013367</c:v>
                </c:pt>
                <c:pt idx="464">
                  <c:v>65.260692466745795</c:v>
                </c:pt>
                <c:pt idx="465">
                  <c:v>64.958148109463679</c:v>
                </c:pt>
                <c:pt idx="466">
                  <c:v>64.287210333210183</c:v>
                </c:pt>
                <c:pt idx="467">
                  <c:v>64.53831466515453</c:v>
                </c:pt>
                <c:pt idx="468">
                  <c:v>63.250242535970472</c:v>
                </c:pt>
                <c:pt idx="469">
                  <c:v>63.032226458596632</c:v>
                </c:pt>
                <c:pt idx="470">
                  <c:v>63.718766452402512</c:v>
                </c:pt>
                <c:pt idx="471">
                  <c:v>63.117036830295177</c:v>
                </c:pt>
                <c:pt idx="472">
                  <c:v>62.408687360242993</c:v>
                </c:pt>
                <c:pt idx="473">
                  <c:v>61.878832793147751</c:v>
                </c:pt>
                <c:pt idx="474">
                  <c:v>60.893273148955537</c:v>
                </c:pt>
                <c:pt idx="475">
                  <c:v>59.451874477023708</c:v>
                </c:pt>
                <c:pt idx="476">
                  <c:v>58.282555651568202</c:v>
                </c:pt>
                <c:pt idx="477">
                  <c:v>56.649560123771238</c:v>
                </c:pt>
                <c:pt idx="478">
                  <c:v>55.169380605367458</c:v>
                </c:pt>
                <c:pt idx="479">
                  <c:v>53.438766630024958</c:v>
                </c:pt>
                <c:pt idx="480">
                  <c:v>51.585496669790267</c:v>
                </c:pt>
                <c:pt idx="481">
                  <c:v>50.835039171056223</c:v>
                </c:pt>
                <c:pt idx="482">
                  <c:v>49.679637167755018</c:v>
                </c:pt>
                <c:pt idx="483">
                  <c:v>48.76039937016742</c:v>
                </c:pt>
                <c:pt idx="484">
                  <c:v>46.88877991527491</c:v>
                </c:pt>
                <c:pt idx="485">
                  <c:v>46.61583284646585</c:v>
                </c:pt>
                <c:pt idx="486">
                  <c:v>44.663877121357132</c:v>
                </c:pt>
                <c:pt idx="487">
                  <c:v>45.806396230287703</c:v>
                </c:pt>
                <c:pt idx="488">
                  <c:v>45.184763346212549</c:v>
                </c:pt>
                <c:pt idx="489">
                  <c:v>44.889203791238941</c:v>
                </c:pt>
                <c:pt idx="490">
                  <c:v>44.350903355642743</c:v>
                </c:pt>
                <c:pt idx="491">
                  <c:v>45.418012778228558</c:v>
                </c:pt>
                <c:pt idx="492">
                  <c:v>44.180015847984457</c:v>
                </c:pt>
                <c:pt idx="493">
                  <c:v>44.135240540676897</c:v>
                </c:pt>
                <c:pt idx="494">
                  <c:v>44.857418317146063</c:v>
                </c:pt>
                <c:pt idx="495">
                  <c:v>44.680245830587609</c:v>
                </c:pt>
                <c:pt idx="496">
                  <c:v>44.727692640283692</c:v>
                </c:pt>
                <c:pt idx="497">
                  <c:v>45.449260887871468</c:v>
                </c:pt>
                <c:pt idx="498">
                  <c:v>47.363473936099354</c:v>
                </c:pt>
                <c:pt idx="499">
                  <c:v>49.008513723852758</c:v>
                </c:pt>
                <c:pt idx="500">
                  <c:v>50.128714043740793</c:v>
                </c:pt>
                <c:pt idx="501">
                  <c:v>51.700189470886727</c:v>
                </c:pt>
                <c:pt idx="502">
                  <c:v>53.200361768421089</c:v>
                </c:pt>
                <c:pt idx="503">
                  <c:v>54.859434965686489</c:v>
                </c:pt>
                <c:pt idx="504">
                  <c:v>56.954621544377353</c:v>
                </c:pt>
                <c:pt idx="505">
                  <c:v>57.898174790471842</c:v>
                </c:pt>
                <c:pt idx="506">
                  <c:v>59.181969999253369</c:v>
                </c:pt>
                <c:pt idx="507">
                  <c:v>60.761478496339322</c:v>
                </c:pt>
                <c:pt idx="508">
                  <c:v>61.902292719217257</c:v>
                </c:pt>
                <c:pt idx="509">
                  <c:v>61.890583346153328</c:v>
                </c:pt>
                <c:pt idx="510">
                  <c:v>62.591051636037548</c:v>
                </c:pt>
                <c:pt idx="511">
                  <c:v>64.130974106007159</c:v>
                </c:pt>
                <c:pt idx="512">
                  <c:v>65.8595362493148</c:v>
                </c:pt>
                <c:pt idx="513">
                  <c:v>66.617414311171189</c:v>
                </c:pt>
                <c:pt idx="514">
                  <c:v>67.289019031371453</c:v>
                </c:pt>
                <c:pt idx="515">
                  <c:v>68.869117404867978</c:v>
                </c:pt>
                <c:pt idx="516">
                  <c:v>68.861236117670373</c:v>
                </c:pt>
                <c:pt idx="517">
                  <c:v>69.477534131171339</c:v>
                </c:pt>
                <c:pt idx="518">
                  <c:v>68.978794566156921</c:v>
                </c:pt>
                <c:pt idx="519">
                  <c:v>67.700404034022625</c:v>
                </c:pt>
                <c:pt idx="520">
                  <c:v>67.706578727502134</c:v>
                </c:pt>
                <c:pt idx="521">
                  <c:v>66.515234998186259</c:v>
                </c:pt>
                <c:pt idx="522">
                  <c:v>66.145618028396328</c:v>
                </c:pt>
                <c:pt idx="523">
                  <c:v>65.542678386479253</c:v>
                </c:pt>
                <c:pt idx="524">
                  <c:v>64.666639407514083</c:v>
                </c:pt>
                <c:pt idx="525">
                  <c:v>63.564516766634817</c:v>
                </c:pt>
                <c:pt idx="526">
                  <c:v>62.538227840371661</c:v>
                </c:pt>
                <c:pt idx="527">
                  <c:v>61.548037613386327</c:v>
                </c:pt>
                <c:pt idx="528">
                  <c:v>60.113988638118627</c:v>
                </c:pt>
                <c:pt idx="529">
                  <c:v>59.335360859540472</c:v>
                </c:pt>
                <c:pt idx="530">
                  <c:v>58.684082894279058</c:v>
                </c:pt>
                <c:pt idx="531">
                  <c:v>56.713610884167167</c:v>
                </c:pt>
                <c:pt idx="532">
                  <c:v>55.301090329853679</c:v>
                </c:pt>
                <c:pt idx="533">
                  <c:v>53.816762251014552</c:v>
                </c:pt>
                <c:pt idx="534">
                  <c:v>51.955011895046113</c:v>
                </c:pt>
                <c:pt idx="535">
                  <c:v>50.385705375793378</c:v>
                </c:pt>
                <c:pt idx="536">
                  <c:v>49.476509466987302</c:v>
                </c:pt>
                <c:pt idx="537">
                  <c:v>47.573747596512419</c:v>
                </c:pt>
                <c:pt idx="538">
                  <c:v>48.084143482362492</c:v>
                </c:pt>
                <c:pt idx="539">
                  <c:v>47.786684534348637</c:v>
                </c:pt>
                <c:pt idx="540">
                  <c:v>45.927416783241803</c:v>
                </c:pt>
                <c:pt idx="541">
                  <c:v>47.483666490050581</c:v>
                </c:pt>
                <c:pt idx="542">
                  <c:v>47.278202897802828</c:v>
                </c:pt>
                <c:pt idx="543">
                  <c:v>49.047243866446337</c:v>
                </c:pt>
                <c:pt idx="544">
                  <c:v>48.375938434379918</c:v>
                </c:pt>
                <c:pt idx="545">
                  <c:v>48.860878515626268</c:v>
                </c:pt>
                <c:pt idx="546">
                  <c:v>49.463554091406621</c:v>
                </c:pt>
                <c:pt idx="547">
                  <c:v>49.079348329916677</c:v>
                </c:pt>
                <c:pt idx="548">
                  <c:v>50.585920532156877</c:v>
                </c:pt>
                <c:pt idx="549">
                  <c:v>52.105853233761479</c:v>
                </c:pt>
                <c:pt idx="550">
                  <c:v>53.375999838129218</c:v>
                </c:pt>
                <c:pt idx="551">
                  <c:v>55.071361497877291</c:v>
                </c:pt>
                <c:pt idx="552">
                  <c:v>56.203472523740878</c:v>
                </c:pt>
                <c:pt idx="553">
                  <c:v>58.074634211270649</c:v>
                </c:pt>
                <c:pt idx="554">
                  <c:v>60.004840044274459</c:v>
                </c:pt>
                <c:pt idx="555">
                  <c:v>60.454768233510038</c:v>
                </c:pt>
                <c:pt idx="556">
                  <c:v>62.296918207378518</c:v>
                </c:pt>
                <c:pt idx="557">
                  <c:v>63.688405076587628</c:v>
                </c:pt>
                <c:pt idx="558">
                  <c:v>65.042172089124676</c:v>
                </c:pt>
                <c:pt idx="559">
                  <c:v>66.753208631520977</c:v>
                </c:pt>
                <c:pt idx="560">
                  <c:v>67.614780044597296</c:v>
                </c:pt>
                <c:pt idx="561">
                  <c:v>68.737856839623134</c:v>
                </c:pt>
                <c:pt idx="562">
                  <c:v>69.994051044287147</c:v>
                </c:pt>
                <c:pt idx="563">
                  <c:v>70.559517197248226</c:v>
                </c:pt>
                <c:pt idx="564">
                  <c:v>71.915472791839136</c:v>
                </c:pt>
                <c:pt idx="565">
                  <c:v>71.826077496562533</c:v>
                </c:pt>
                <c:pt idx="566">
                  <c:v>71.816698263889933</c:v>
                </c:pt>
                <c:pt idx="567">
                  <c:v>71.98151731393169</c:v>
                </c:pt>
                <c:pt idx="568">
                  <c:v>72.512007420678898</c:v>
                </c:pt>
                <c:pt idx="569">
                  <c:v>72.841852993329894</c:v>
                </c:pt>
                <c:pt idx="570">
                  <c:v>72.161668201573022</c:v>
                </c:pt>
                <c:pt idx="571">
                  <c:v>72.06661727991262</c:v>
                </c:pt>
                <c:pt idx="572">
                  <c:v>70.425892292133909</c:v>
                </c:pt>
                <c:pt idx="573">
                  <c:v>69.651026791009627</c:v>
                </c:pt>
                <c:pt idx="574">
                  <c:v>68.906686016759323</c:v>
                </c:pt>
                <c:pt idx="575">
                  <c:v>66.741975014673599</c:v>
                </c:pt>
                <c:pt idx="576">
                  <c:v>65.561528377463702</c:v>
                </c:pt>
                <c:pt idx="577">
                  <c:v>63.727993030619807</c:v>
                </c:pt>
                <c:pt idx="578">
                  <c:v>61.9719311914765</c:v>
                </c:pt>
                <c:pt idx="579">
                  <c:v>60.060935212655437</c:v>
                </c:pt>
                <c:pt idx="580">
                  <c:v>58.206636214038873</c:v>
                </c:pt>
                <c:pt idx="581">
                  <c:v>57.857935538771763</c:v>
                </c:pt>
                <c:pt idx="582">
                  <c:v>56.502971616448121</c:v>
                </c:pt>
                <c:pt idx="583">
                  <c:v>55.543182536077609</c:v>
                </c:pt>
                <c:pt idx="584">
                  <c:v>53.037655729493167</c:v>
                </c:pt>
                <c:pt idx="585">
                  <c:v>52.743626297680272</c:v>
                </c:pt>
                <c:pt idx="586">
                  <c:v>51.850487480531633</c:v>
                </c:pt>
                <c:pt idx="587">
                  <c:v>51.279161843060763</c:v>
                </c:pt>
                <c:pt idx="588">
                  <c:v>49.790710693649537</c:v>
                </c:pt>
                <c:pt idx="589">
                  <c:v>49.422819055480801</c:v>
                </c:pt>
                <c:pt idx="590">
                  <c:v>48.441066877173569</c:v>
                </c:pt>
                <c:pt idx="591">
                  <c:v>47.193523443452477</c:v>
                </c:pt>
                <c:pt idx="592">
                  <c:v>48.771804611416968</c:v>
                </c:pt>
                <c:pt idx="593">
                  <c:v>48.487814595138758</c:v>
                </c:pt>
                <c:pt idx="594">
                  <c:v>48.790895646128973</c:v>
                </c:pt>
                <c:pt idx="595">
                  <c:v>50.829262644504212</c:v>
                </c:pt>
                <c:pt idx="596">
                  <c:v>50.931517494987283</c:v>
                </c:pt>
                <c:pt idx="597">
                  <c:v>52.636920179314131</c:v>
                </c:pt>
                <c:pt idx="598">
                  <c:v>53.324671500176379</c:v>
                </c:pt>
                <c:pt idx="599">
                  <c:v>54.238035249907803</c:v>
                </c:pt>
                <c:pt idx="600">
                  <c:v>55.37992485096558</c:v>
                </c:pt>
                <c:pt idx="601">
                  <c:v>56.453497971310071</c:v>
                </c:pt>
                <c:pt idx="602">
                  <c:v>57.776068473265298</c:v>
                </c:pt>
                <c:pt idx="603">
                  <c:v>58.528542034240388</c:v>
                </c:pt>
                <c:pt idx="604">
                  <c:v>60.627510304147961</c:v>
                </c:pt>
                <c:pt idx="605">
                  <c:v>62.410554671809251</c:v>
                </c:pt>
                <c:pt idx="606">
                  <c:v>61.987489563910231</c:v>
                </c:pt>
                <c:pt idx="607">
                  <c:v>65.232423297844349</c:v>
                </c:pt>
                <c:pt idx="608">
                  <c:v>65.133520295139306</c:v>
                </c:pt>
                <c:pt idx="609">
                  <c:v>66.260004671257519</c:v>
                </c:pt>
                <c:pt idx="610">
                  <c:v>67.426151636698847</c:v>
                </c:pt>
                <c:pt idx="611">
                  <c:v>68.286879796770791</c:v>
                </c:pt>
                <c:pt idx="612">
                  <c:v>72.104794349535155</c:v>
                </c:pt>
                <c:pt idx="613">
                  <c:v>71.78732057270895</c:v>
                </c:pt>
                <c:pt idx="614">
                  <c:v>70.99187559378052</c:v>
                </c:pt>
                <c:pt idx="615">
                  <c:v>73.197518226388041</c:v>
                </c:pt>
                <c:pt idx="616">
                  <c:v>72.818032421048272</c:v>
                </c:pt>
                <c:pt idx="617">
                  <c:v>73.702487841859636</c:v>
                </c:pt>
                <c:pt idx="618">
                  <c:v>74.504275394218524</c:v>
                </c:pt>
                <c:pt idx="619">
                  <c:v>72.959800508465648</c:v>
                </c:pt>
                <c:pt idx="620">
                  <c:v>72.081388088229971</c:v>
                </c:pt>
                <c:pt idx="621">
                  <c:v>72.39417224422462</c:v>
                </c:pt>
                <c:pt idx="622">
                  <c:v>70.448536633945423</c:v>
                </c:pt>
                <c:pt idx="623">
                  <c:v>68.835566137366371</c:v>
                </c:pt>
                <c:pt idx="624">
                  <c:v>68.228390143668477</c:v>
                </c:pt>
                <c:pt idx="625">
                  <c:v>65.919717301681004</c:v>
                </c:pt>
                <c:pt idx="626">
                  <c:v>64.656143337076799</c:v>
                </c:pt>
                <c:pt idx="627">
                  <c:v>63.16809419889465</c:v>
                </c:pt>
                <c:pt idx="628">
                  <c:v>61.755244629329269</c:v>
                </c:pt>
                <c:pt idx="629">
                  <c:v>60.932558369820534</c:v>
                </c:pt>
                <c:pt idx="630">
                  <c:v>59.720093422405093</c:v>
                </c:pt>
                <c:pt idx="631">
                  <c:v>57.642249310293991</c:v>
                </c:pt>
                <c:pt idx="632">
                  <c:v>56.859554876379718</c:v>
                </c:pt>
                <c:pt idx="633">
                  <c:v>55.842213029937497</c:v>
                </c:pt>
                <c:pt idx="634">
                  <c:v>55.384899661345628</c:v>
                </c:pt>
                <c:pt idx="635">
                  <c:v>54.011245158066941</c:v>
                </c:pt>
                <c:pt idx="636">
                  <c:v>54.180425794576188</c:v>
                </c:pt>
                <c:pt idx="637">
                  <c:v>53.232454719578698</c:v>
                </c:pt>
                <c:pt idx="638">
                  <c:v>52.807069244837407</c:v>
                </c:pt>
                <c:pt idx="639">
                  <c:v>52.058403738140839</c:v>
                </c:pt>
                <c:pt idx="640">
                  <c:v>51.573633302545119</c:v>
                </c:pt>
                <c:pt idx="641">
                  <c:v>49.874027328062709</c:v>
                </c:pt>
                <c:pt idx="642">
                  <c:v>51.819127329253831</c:v>
                </c:pt>
                <c:pt idx="643">
                  <c:v>52.132848145868053</c:v>
                </c:pt>
                <c:pt idx="644">
                  <c:v>52.898839512174312</c:v>
                </c:pt>
                <c:pt idx="645">
                  <c:v>55.329665602534853</c:v>
                </c:pt>
                <c:pt idx="646">
                  <c:v>56.484824880605863</c:v>
                </c:pt>
                <c:pt idx="647">
                  <c:v>57.826462431681357</c:v>
                </c:pt>
                <c:pt idx="648">
                  <c:v>58.782191217250329</c:v>
                </c:pt>
                <c:pt idx="649">
                  <c:v>59.594103805237751</c:v>
                </c:pt>
                <c:pt idx="650">
                  <c:v>61.065885844758753</c:v>
                </c:pt>
                <c:pt idx="651">
                  <c:v>62.097507814380208</c:v>
                </c:pt>
                <c:pt idx="652">
                  <c:v>63.765254269910677</c:v>
                </c:pt>
                <c:pt idx="653">
                  <c:v>65.412841979396688</c:v>
                </c:pt>
                <c:pt idx="654">
                  <c:v>66.91374987502104</c:v>
                </c:pt>
                <c:pt idx="655">
                  <c:v>68.806079148063333</c:v>
                </c:pt>
                <c:pt idx="656">
                  <c:v>70.342358375568466</c:v>
                </c:pt>
                <c:pt idx="657">
                  <c:v>71.522237786921778</c:v>
                </c:pt>
                <c:pt idx="658">
                  <c:v>72.588024972067785</c:v>
                </c:pt>
                <c:pt idx="659">
                  <c:v>74.20440900695894</c:v>
                </c:pt>
                <c:pt idx="660">
                  <c:v>75.129928055057945</c:v>
                </c:pt>
                <c:pt idx="661">
                  <c:v>77.657790635045728</c:v>
                </c:pt>
                <c:pt idx="662">
                  <c:v>77.670370437993967</c:v>
                </c:pt>
                <c:pt idx="663">
                  <c:v>78.435392459358781</c:v>
                </c:pt>
                <c:pt idx="664">
                  <c:v>80.257711746511916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-22.105498581047041</c:v>
                </c:pt>
                <c:pt idx="1">
                  <c:v>-25.385352468359731</c:v>
                </c:pt>
                <c:pt idx="2">
                  <c:v>-26.853837556771051</c:v>
                </c:pt>
                <c:pt idx="3">
                  <c:v>-25.592517781969988</c:v>
                </c:pt>
                <c:pt idx="4">
                  <c:v>-23.73517963221018</c:v>
                </c:pt>
                <c:pt idx="5">
                  <c:v>-18.929461718795441</c:v>
                </c:pt>
                <c:pt idx="6">
                  <c:v>-15.664071250103939</c:v>
                </c:pt>
                <c:pt idx="7">
                  <c:v>-11.99423208056545</c:v>
                </c:pt>
                <c:pt idx="8">
                  <c:v>-8.3493714327881605</c:v>
                </c:pt>
                <c:pt idx="9">
                  <c:v>-4.1778114323278714</c:v>
                </c:pt>
                <c:pt idx="10">
                  <c:v>-0.54716609027752838</c:v>
                </c:pt>
                <c:pt idx="11">
                  <c:v>2.5040299918721871</c:v>
                </c:pt>
                <c:pt idx="12">
                  <c:v>6.8227612080616504</c:v>
                </c:pt>
                <c:pt idx="13">
                  <c:v>9.9878137359783068</c:v>
                </c:pt>
                <c:pt idx="14">
                  <c:v>12.889920203380569</c:v>
                </c:pt>
                <c:pt idx="15">
                  <c:v>15.51643604015911</c:v>
                </c:pt>
                <c:pt idx="16">
                  <c:v>18.530941901141251</c:v>
                </c:pt>
                <c:pt idx="17">
                  <c:v>21.23523637283893</c:v>
                </c:pt>
                <c:pt idx="18">
                  <c:v>24.073160363023021</c:v>
                </c:pt>
                <c:pt idx="19">
                  <c:v>26.77468590538966</c:v>
                </c:pt>
                <c:pt idx="20">
                  <c:v>28.819957876075531</c:v>
                </c:pt>
                <c:pt idx="21">
                  <c:v>31.825251459407941</c:v>
                </c:pt>
                <c:pt idx="22">
                  <c:v>32.374944269078412</c:v>
                </c:pt>
                <c:pt idx="23">
                  <c:v>35.071106524821772</c:v>
                </c:pt>
                <c:pt idx="24">
                  <c:v>36.553729727551463</c:v>
                </c:pt>
                <c:pt idx="25">
                  <c:v>36.331344607729292</c:v>
                </c:pt>
                <c:pt idx="26">
                  <c:v>36.421519778518707</c:v>
                </c:pt>
                <c:pt idx="27">
                  <c:v>37.186698298044661</c:v>
                </c:pt>
                <c:pt idx="28">
                  <c:v>36.660261454316441</c:v>
                </c:pt>
                <c:pt idx="29">
                  <c:v>34.86643187846839</c:v>
                </c:pt>
                <c:pt idx="30">
                  <c:v>33.714593832447527</c:v>
                </c:pt>
                <c:pt idx="31">
                  <c:v>33.481274983552858</c:v>
                </c:pt>
                <c:pt idx="32">
                  <c:v>31.294619091282438</c:v>
                </c:pt>
                <c:pt idx="33">
                  <c:v>30.1218158621088</c:v>
                </c:pt>
                <c:pt idx="34">
                  <c:v>29.002631337390511</c:v>
                </c:pt>
                <c:pt idx="35">
                  <c:v>27.906890444109191</c:v>
                </c:pt>
                <c:pt idx="36">
                  <c:v>25.36742751716606</c:v>
                </c:pt>
                <c:pt idx="37">
                  <c:v>22.917155690310722</c:v>
                </c:pt>
                <c:pt idx="38">
                  <c:v>21.04394146358938</c:v>
                </c:pt>
                <c:pt idx="39">
                  <c:v>18.9354397815722</c:v>
                </c:pt>
                <c:pt idx="40">
                  <c:v>16.299621041185091</c:v>
                </c:pt>
                <c:pt idx="41">
                  <c:v>14.284161406904269</c:v>
                </c:pt>
                <c:pt idx="42">
                  <c:v>12.0835880904467</c:v>
                </c:pt>
                <c:pt idx="43">
                  <c:v>9.7115238781776014</c:v>
                </c:pt>
                <c:pt idx="44">
                  <c:v>7.5401243810674998</c:v>
                </c:pt>
                <c:pt idx="45">
                  <c:v>5.785816937547267</c:v>
                </c:pt>
                <c:pt idx="46">
                  <c:v>4.4583194297739084</c:v>
                </c:pt>
                <c:pt idx="47">
                  <c:v>2.306853652856518</c:v>
                </c:pt>
                <c:pt idx="48">
                  <c:v>1.5478210316545069</c:v>
                </c:pt>
                <c:pt idx="49">
                  <c:v>1.047290433634942</c:v>
                </c:pt>
                <c:pt idx="50">
                  <c:v>9.4587304873954281E-2</c:v>
                </c:pt>
                <c:pt idx="51">
                  <c:v>-1.60380412218629</c:v>
                </c:pt>
                <c:pt idx="52">
                  <c:v>-1.434414553811123</c:v>
                </c:pt>
                <c:pt idx="53">
                  <c:v>-1.4541047953963899</c:v>
                </c:pt>
                <c:pt idx="54">
                  <c:v>-2.337224791415764</c:v>
                </c:pt>
                <c:pt idx="55">
                  <c:v>-1.127369227137393</c:v>
                </c:pt>
                <c:pt idx="56">
                  <c:v>-1.1689345235142241</c:v>
                </c:pt>
                <c:pt idx="57">
                  <c:v>0.31837814130844322</c:v>
                </c:pt>
                <c:pt idx="58">
                  <c:v>1.20325433728658</c:v>
                </c:pt>
                <c:pt idx="59">
                  <c:v>3.031651316667364</c:v>
                </c:pt>
                <c:pt idx="60">
                  <c:v>4.5648987720762193</c:v>
                </c:pt>
                <c:pt idx="61">
                  <c:v>6.5023685044623392</c:v>
                </c:pt>
                <c:pt idx="62">
                  <c:v>8.4700812418010401</c:v>
                </c:pt>
                <c:pt idx="63">
                  <c:v>9.8327405278814695</c:v>
                </c:pt>
                <c:pt idx="64">
                  <c:v>12.10292327936151</c:v>
                </c:pt>
                <c:pt idx="65">
                  <c:v>13.21346697200768</c:v>
                </c:pt>
                <c:pt idx="66">
                  <c:v>15.11408781600829</c:v>
                </c:pt>
                <c:pt idx="67">
                  <c:v>16.675983436792361</c:v>
                </c:pt>
                <c:pt idx="68">
                  <c:v>18.055598360805249</c:v>
                </c:pt>
                <c:pt idx="69">
                  <c:v>19.23022448637245</c:v>
                </c:pt>
                <c:pt idx="70">
                  <c:v>20.384393820605649</c:v>
                </c:pt>
                <c:pt idx="71">
                  <c:v>22.99854126894682</c:v>
                </c:pt>
                <c:pt idx="72">
                  <c:v>23.397727939770188</c:v>
                </c:pt>
                <c:pt idx="73">
                  <c:v>26.086218723570241</c:v>
                </c:pt>
                <c:pt idx="74">
                  <c:v>27.126547498548309</c:v>
                </c:pt>
                <c:pt idx="75">
                  <c:v>27.120247539977651</c:v>
                </c:pt>
                <c:pt idx="76">
                  <c:v>27.794004374710919</c:v>
                </c:pt>
                <c:pt idx="77">
                  <c:v>26.674019626001918</c:v>
                </c:pt>
                <c:pt idx="78">
                  <c:v>27.537933663613529</c:v>
                </c:pt>
                <c:pt idx="79">
                  <c:v>25.25584343594257</c:v>
                </c:pt>
                <c:pt idx="80">
                  <c:v>25.07197294685702</c:v>
                </c:pt>
                <c:pt idx="81">
                  <c:v>23.916812264143179</c:v>
                </c:pt>
                <c:pt idx="82">
                  <c:v>23.299149259812989</c:v>
                </c:pt>
                <c:pt idx="83">
                  <c:v>22.26919094395581</c:v>
                </c:pt>
                <c:pt idx="84">
                  <c:v>22.23385289954993</c:v>
                </c:pt>
                <c:pt idx="85">
                  <c:v>20.754944442613461</c:v>
                </c:pt>
                <c:pt idx="86">
                  <c:v>18.89231359135044</c:v>
                </c:pt>
                <c:pt idx="87">
                  <c:v>17.840314188838509</c:v>
                </c:pt>
                <c:pt idx="88">
                  <c:v>15.568850595180511</c:v>
                </c:pt>
                <c:pt idx="89">
                  <c:v>14.737364620856001</c:v>
                </c:pt>
                <c:pt idx="90">
                  <c:v>13.20340188464591</c:v>
                </c:pt>
                <c:pt idx="91">
                  <c:v>11.245087022232079</c:v>
                </c:pt>
                <c:pt idx="92">
                  <c:v>10.129902556314359</c:v>
                </c:pt>
                <c:pt idx="93">
                  <c:v>9.0679968107234856</c:v>
                </c:pt>
                <c:pt idx="94">
                  <c:v>8.0551990120100783</c:v>
                </c:pt>
                <c:pt idx="95">
                  <c:v>6.7879680405894618</c:v>
                </c:pt>
                <c:pt idx="96">
                  <c:v>6.0525035586969551</c:v>
                </c:pt>
                <c:pt idx="97">
                  <c:v>4.2737102985072681</c:v>
                </c:pt>
                <c:pt idx="98">
                  <c:v>2.5815988375882601</c:v>
                </c:pt>
                <c:pt idx="99">
                  <c:v>1.915737778551204</c:v>
                </c:pt>
                <c:pt idx="100">
                  <c:v>0.52211324499812406</c:v>
                </c:pt>
                <c:pt idx="101">
                  <c:v>-8.0670953693925185E-2</c:v>
                </c:pt>
                <c:pt idx="102">
                  <c:v>-0.20764456117497329</c:v>
                </c:pt>
                <c:pt idx="103">
                  <c:v>-0.56092604751577824</c:v>
                </c:pt>
                <c:pt idx="104">
                  <c:v>-0.72833439726974802</c:v>
                </c:pt>
                <c:pt idx="105">
                  <c:v>-0.56663999343919613</c:v>
                </c:pt>
                <c:pt idx="106">
                  <c:v>4.9371719660143747E-2</c:v>
                </c:pt>
                <c:pt idx="107">
                  <c:v>0.53837327737753071</c:v>
                </c:pt>
                <c:pt idx="108">
                  <c:v>1.0238575678123141</c:v>
                </c:pt>
                <c:pt idx="109">
                  <c:v>2.44202256907883</c:v>
                </c:pt>
                <c:pt idx="110">
                  <c:v>3.3331124646710748</c:v>
                </c:pt>
                <c:pt idx="111">
                  <c:v>4.3278050289693226</c:v>
                </c:pt>
                <c:pt idx="112">
                  <c:v>6.1990460133239083</c:v>
                </c:pt>
                <c:pt idx="113">
                  <c:v>7.4606377481183017</c:v>
                </c:pt>
                <c:pt idx="114">
                  <c:v>9.1817051120830229</c:v>
                </c:pt>
                <c:pt idx="115">
                  <c:v>10.679726137428281</c:v>
                </c:pt>
                <c:pt idx="116">
                  <c:v>12.108083975173329</c:v>
                </c:pt>
                <c:pt idx="117">
                  <c:v>13.786527599184071</c:v>
                </c:pt>
                <c:pt idx="118">
                  <c:v>15.046798538005349</c:v>
                </c:pt>
                <c:pt idx="119">
                  <c:v>15.719568398205681</c:v>
                </c:pt>
                <c:pt idx="120">
                  <c:v>16.84076219611401</c:v>
                </c:pt>
                <c:pt idx="121">
                  <c:v>18.075996251877768</c:v>
                </c:pt>
                <c:pt idx="122">
                  <c:v>18.944913000903028</c:v>
                </c:pt>
                <c:pt idx="123">
                  <c:v>20.62267712509804</c:v>
                </c:pt>
                <c:pt idx="124">
                  <c:v>21.74714606183495</c:v>
                </c:pt>
                <c:pt idx="125">
                  <c:v>23.113836506244681</c:v>
                </c:pt>
                <c:pt idx="126">
                  <c:v>22.960504554478621</c:v>
                </c:pt>
                <c:pt idx="127">
                  <c:v>21.78772534437849</c:v>
                </c:pt>
                <c:pt idx="128">
                  <c:v>22.939764717813119</c:v>
                </c:pt>
                <c:pt idx="129">
                  <c:v>21.27126540819356</c:v>
                </c:pt>
                <c:pt idx="130">
                  <c:v>21.145873819036272</c:v>
                </c:pt>
                <c:pt idx="131">
                  <c:v>20.6138050269054</c:v>
                </c:pt>
                <c:pt idx="132">
                  <c:v>19.674263561329209</c:v>
                </c:pt>
                <c:pt idx="133">
                  <c:v>18.766435656287651</c:v>
                </c:pt>
                <c:pt idx="134">
                  <c:v>17.65313946383348</c:v>
                </c:pt>
                <c:pt idx="135">
                  <c:v>17.524669917672469</c:v>
                </c:pt>
                <c:pt idx="136">
                  <c:v>16.23252335272673</c:v>
                </c:pt>
                <c:pt idx="137">
                  <c:v>14.467396848116181</c:v>
                </c:pt>
                <c:pt idx="138">
                  <c:v>13.282619550796809</c:v>
                </c:pt>
                <c:pt idx="139">
                  <c:v>11.46268857575981</c:v>
                </c:pt>
                <c:pt idx="140">
                  <c:v>9.9191519026395412</c:v>
                </c:pt>
                <c:pt idx="141">
                  <c:v>8.1474073295414371</c:v>
                </c:pt>
                <c:pt idx="142">
                  <c:v>5.943618269230825</c:v>
                </c:pt>
                <c:pt idx="143">
                  <c:v>4.655570504339309</c:v>
                </c:pt>
                <c:pt idx="144">
                  <c:v>2.524551619463296</c:v>
                </c:pt>
                <c:pt idx="145">
                  <c:v>0.75165979824392082</c:v>
                </c:pt>
                <c:pt idx="146">
                  <c:v>0.25356822978430671</c:v>
                </c:pt>
                <c:pt idx="147">
                  <c:v>-1.072547381647595</c:v>
                </c:pt>
                <c:pt idx="148">
                  <c:v>-1.901532104485455</c:v>
                </c:pt>
                <c:pt idx="149">
                  <c:v>-0.50791485354284305</c:v>
                </c:pt>
                <c:pt idx="150">
                  <c:v>-1.3861200980499431</c:v>
                </c:pt>
                <c:pt idx="151">
                  <c:v>-1.533716219799885</c:v>
                </c:pt>
                <c:pt idx="152">
                  <c:v>-1.6206227483794891</c:v>
                </c:pt>
                <c:pt idx="153">
                  <c:v>-1.7223209203054211</c:v>
                </c:pt>
                <c:pt idx="154">
                  <c:v>-2.101380049226123</c:v>
                </c:pt>
                <c:pt idx="155">
                  <c:v>-2.766961276019686</c:v>
                </c:pt>
                <c:pt idx="156">
                  <c:v>-2.320164808689583</c:v>
                </c:pt>
                <c:pt idx="157">
                  <c:v>-1.930214002379387</c:v>
                </c:pt>
                <c:pt idx="158">
                  <c:v>-1.3172702486731109</c:v>
                </c:pt>
                <c:pt idx="159">
                  <c:v>-3.4993775058069332E-2</c:v>
                </c:pt>
                <c:pt idx="160">
                  <c:v>0.80911957420164526</c:v>
                </c:pt>
                <c:pt idx="161">
                  <c:v>2.0472937381075549</c:v>
                </c:pt>
                <c:pt idx="162">
                  <c:v>2.8127648059156058</c:v>
                </c:pt>
                <c:pt idx="163">
                  <c:v>4.0530074918607113</c:v>
                </c:pt>
                <c:pt idx="164">
                  <c:v>6.0512288589315233</c:v>
                </c:pt>
                <c:pt idx="165">
                  <c:v>7.6130484010171244</c:v>
                </c:pt>
                <c:pt idx="166">
                  <c:v>9.3232028251750592</c:v>
                </c:pt>
                <c:pt idx="167">
                  <c:v>10.897839498496539</c:v>
                </c:pt>
                <c:pt idx="168">
                  <c:v>12.77439931258178</c:v>
                </c:pt>
                <c:pt idx="169">
                  <c:v>12.74664703733559</c:v>
                </c:pt>
                <c:pt idx="170">
                  <c:v>14.058970758889521</c:v>
                </c:pt>
                <c:pt idx="171">
                  <c:v>15.66822024740337</c:v>
                </c:pt>
                <c:pt idx="172">
                  <c:v>16.517588361700231</c:v>
                </c:pt>
                <c:pt idx="173">
                  <c:v>16.69165114081979</c:v>
                </c:pt>
                <c:pt idx="174">
                  <c:v>18.35870601301751</c:v>
                </c:pt>
                <c:pt idx="175">
                  <c:v>18.51034986402556</c:v>
                </c:pt>
                <c:pt idx="176">
                  <c:v>16.696268502954059</c:v>
                </c:pt>
                <c:pt idx="177">
                  <c:v>16.374419944471569</c:v>
                </c:pt>
                <c:pt idx="178">
                  <c:v>16.628054877044789</c:v>
                </c:pt>
                <c:pt idx="179">
                  <c:v>17.34574753672392</c:v>
                </c:pt>
                <c:pt idx="180">
                  <c:v>17.10943986932649</c:v>
                </c:pt>
                <c:pt idx="181">
                  <c:v>16.958946452841221</c:v>
                </c:pt>
                <c:pt idx="182">
                  <c:v>16.56275082483462</c:v>
                </c:pt>
                <c:pt idx="183">
                  <c:v>16.252230254109239</c:v>
                </c:pt>
                <c:pt idx="184">
                  <c:v>15.468698450493971</c:v>
                </c:pt>
                <c:pt idx="185">
                  <c:v>14.221053689760071</c:v>
                </c:pt>
                <c:pt idx="186">
                  <c:v>12.54799974835886</c:v>
                </c:pt>
                <c:pt idx="187">
                  <c:v>11.412424556687871</c:v>
                </c:pt>
                <c:pt idx="188">
                  <c:v>9.8212017302501096</c:v>
                </c:pt>
                <c:pt idx="189">
                  <c:v>7.823017487441092</c:v>
                </c:pt>
                <c:pt idx="190">
                  <c:v>6.0019828408393039</c:v>
                </c:pt>
                <c:pt idx="191">
                  <c:v>4.2001800465474588</c:v>
                </c:pt>
                <c:pt idx="192">
                  <c:v>2.121306490270797</c:v>
                </c:pt>
                <c:pt idx="193">
                  <c:v>1.373105334800897</c:v>
                </c:pt>
                <c:pt idx="194">
                  <c:v>-0.77748207449039342</c:v>
                </c:pt>
                <c:pt idx="195">
                  <c:v>-2.6271102951564131</c:v>
                </c:pt>
                <c:pt idx="196">
                  <c:v>-3.2043724501980511</c:v>
                </c:pt>
                <c:pt idx="197">
                  <c:v>-3.311794943671146</c:v>
                </c:pt>
                <c:pt idx="198">
                  <c:v>-5.8780956526464649</c:v>
                </c:pt>
                <c:pt idx="199">
                  <c:v>-5.479785789174457</c:v>
                </c:pt>
                <c:pt idx="200">
                  <c:v>-6.1332887222939974</c:v>
                </c:pt>
                <c:pt idx="201">
                  <c:v>-6.9791944182828436</c:v>
                </c:pt>
                <c:pt idx="202">
                  <c:v>-7.4668016805275812</c:v>
                </c:pt>
                <c:pt idx="203">
                  <c:v>-7.7366095964257227</c:v>
                </c:pt>
                <c:pt idx="204">
                  <c:v>-8.3990292541802773</c:v>
                </c:pt>
                <c:pt idx="205">
                  <c:v>-8.526922535388465</c:v>
                </c:pt>
                <c:pt idx="206">
                  <c:v>-8.1106011270160536</c:v>
                </c:pt>
                <c:pt idx="207">
                  <c:v>-7.5682279845064784</c:v>
                </c:pt>
                <c:pt idx="208">
                  <c:v>-7.5769012215447589</c:v>
                </c:pt>
                <c:pt idx="209">
                  <c:v>-6.3873343902914996</c:v>
                </c:pt>
                <c:pt idx="210">
                  <c:v>-5.7216613147540443</c:v>
                </c:pt>
                <c:pt idx="211">
                  <c:v>-4.1189761389389332</c:v>
                </c:pt>
                <c:pt idx="212">
                  <c:v>-3.024773695953741</c:v>
                </c:pt>
                <c:pt idx="213">
                  <c:v>-1.7736398628576351</c:v>
                </c:pt>
                <c:pt idx="214">
                  <c:v>-7.2564405457228531E-2</c:v>
                </c:pt>
                <c:pt idx="215">
                  <c:v>2.033669513172867</c:v>
                </c:pt>
                <c:pt idx="216">
                  <c:v>3.6716789810578798</c:v>
                </c:pt>
                <c:pt idx="217">
                  <c:v>5.1536616863166964</c:v>
                </c:pt>
                <c:pt idx="218">
                  <c:v>6.4745590012510803</c:v>
                </c:pt>
                <c:pt idx="219">
                  <c:v>8.794642101465513</c:v>
                </c:pt>
                <c:pt idx="220">
                  <c:v>10.39599354666383</c:v>
                </c:pt>
                <c:pt idx="221">
                  <c:v>10.63046268878054</c:v>
                </c:pt>
                <c:pt idx="222">
                  <c:v>12.401326947400991</c:v>
                </c:pt>
                <c:pt idx="223">
                  <c:v>12.168137281302849</c:v>
                </c:pt>
                <c:pt idx="224">
                  <c:v>12.322711891511821</c:v>
                </c:pt>
                <c:pt idx="225">
                  <c:v>12.42328367813202</c:v>
                </c:pt>
                <c:pt idx="226">
                  <c:v>11.816005254795</c:v>
                </c:pt>
                <c:pt idx="227">
                  <c:v>12.076723968780239</c:v>
                </c:pt>
                <c:pt idx="228">
                  <c:v>13.22747466478803</c:v>
                </c:pt>
                <c:pt idx="229">
                  <c:v>12.786663841486369</c:v>
                </c:pt>
                <c:pt idx="230">
                  <c:v>12.795361161996681</c:v>
                </c:pt>
                <c:pt idx="231">
                  <c:v>13.50872684010962</c:v>
                </c:pt>
                <c:pt idx="232">
                  <c:v>12.32612998977547</c:v>
                </c:pt>
                <c:pt idx="233">
                  <c:v>11.65719288748933</c:v>
                </c:pt>
                <c:pt idx="234">
                  <c:v>11.04134664978884</c:v>
                </c:pt>
                <c:pt idx="235">
                  <c:v>9.9677044355088356</c:v>
                </c:pt>
                <c:pt idx="236">
                  <c:v>8.329272287737453</c:v>
                </c:pt>
                <c:pt idx="237">
                  <c:v>6.8031439709131689</c:v>
                </c:pt>
                <c:pt idx="238">
                  <c:v>5.3355523934979487</c:v>
                </c:pt>
                <c:pt idx="239">
                  <c:v>3.4431906605374389</c:v>
                </c:pt>
                <c:pt idx="240">
                  <c:v>1.640134716059706</c:v>
                </c:pt>
                <c:pt idx="241">
                  <c:v>0.54446209026282588</c:v>
                </c:pt>
                <c:pt idx="242">
                  <c:v>-0.910027246435547</c:v>
                </c:pt>
                <c:pt idx="243">
                  <c:v>-2.2190812099198212</c:v>
                </c:pt>
                <c:pt idx="244">
                  <c:v>-3.0861018918101588</c:v>
                </c:pt>
                <c:pt idx="245">
                  <c:v>-4.1534883314692186</c:v>
                </c:pt>
                <c:pt idx="246">
                  <c:v>-6.3728587835418722</c:v>
                </c:pt>
                <c:pt idx="247">
                  <c:v>-7.5098090931488031</c:v>
                </c:pt>
                <c:pt idx="248">
                  <c:v>-8.3458862649083017</c:v>
                </c:pt>
                <c:pt idx="249">
                  <c:v>-9.0514053629959932</c:v>
                </c:pt>
                <c:pt idx="250">
                  <c:v>-10.08506066671522</c:v>
                </c:pt>
                <c:pt idx="251">
                  <c:v>-10.90010352976968</c:v>
                </c:pt>
                <c:pt idx="252">
                  <c:v>-11.617116086644369</c:v>
                </c:pt>
                <c:pt idx="253">
                  <c:v>-10.005774914243361</c:v>
                </c:pt>
                <c:pt idx="254">
                  <c:v>-9.1376654416451686</c:v>
                </c:pt>
                <c:pt idx="255">
                  <c:v>-9.771462663771274</c:v>
                </c:pt>
                <c:pt idx="256">
                  <c:v>-9.2550328572000495</c:v>
                </c:pt>
                <c:pt idx="257">
                  <c:v>-7.9411226531710071</c:v>
                </c:pt>
                <c:pt idx="258">
                  <c:v>-8.3776231218674582</c:v>
                </c:pt>
                <c:pt idx="259">
                  <c:v>-7.8165930655530786</c:v>
                </c:pt>
                <c:pt idx="260">
                  <c:v>-6.2809222398979898</c:v>
                </c:pt>
                <c:pt idx="261">
                  <c:v>-5.2584266754100213</c:v>
                </c:pt>
                <c:pt idx="262">
                  <c:v>-4.7185294374548903</c:v>
                </c:pt>
                <c:pt idx="263">
                  <c:v>-3.320245346208651</c:v>
                </c:pt>
                <c:pt idx="264">
                  <c:v>-1.9749141496898801</c:v>
                </c:pt>
                <c:pt idx="265">
                  <c:v>-0.24065861304460159</c:v>
                </c:pt>
                <c:pt idx="266">
                  <c:v>1.3324043867978621</c:v>
                </c:pt>
                <c:pt idx="267">
                  <c:v>2.744134285986561</c:v>
                </c:pt>
                <c:pt idx="268">
                  <c:v>4.4148796104041992</c:v>
                </c:pt>
                <c:pt idx="269">
                  <c:v>7.1732020186377667</c:v>
                </c:pt>
                <c:pt idx="270">
                  <c:v>7.8092812405751602</c:v>
                </c:pt>
                <c:pt idx="271">
                  <c:v>8.9506411167608206</c:v>
                </c:pt>
                <c:pt idx="272">
                  <c:v>10.77647951936353</c:v>
                </c:pt>
                <c:pt idx="273">
                  <c:v>10.533039002832229</c:v>
                </c:pt>
                <c:pt idx="274">
                  <c:v>11.755822111666109</c:v>
                </c:pt>
                <c:pt idx="275">
                  <c:v>12.29952963786053</c:v>
                </c:pt>
                <c:pt idx="276">
                  <c:v>12.272508460928719</c:v>
                </c:pt>
                <c:pt idx="277">
                  <c:v>11.4683752788038</c:v>
                </c:pt>
                <c:pt idx="278">
                  <c:v>12.32157503856992</c:v>
                </c:pt>
                <c:pt idx="279">
                  <c:v>13.44930868714896</c:v>
                </c:pt>
                <c:pt idx="280">
                  <c:v>12.68689778317734</c:v>
                </c:pt>
                <c:pt idx="281">
                  <c:v>12.706594203897859</c:v>
                </c:pt>
                <c:pt idx="282">
                  <c:v>11.144737154266741</c:v>
                </c:pt>
                <c:pt idx="283">
                  <c:v>12.02814120578628</c:v>
                </c:pt>
                <c:pt idx="284">
                  <c:v>11.747575805710641</c:v>
                </c:pt>
                <c:pt idx="285">
                  <c:v>10.031286428026631</c:v>
                </c:pt>
                <c:pt idx="286">
                  <c:v>9.0838918839243945</c:v>
                </c:pt>
                <c:pt idx="287">
                  <c:v>8.1430738836715761</c:v>
                </c:pt>
                <c:pt idx="288">
                  <c:v>6.357766417797265</c:v>
                </c:pt>
                <c:pt idx="289">
                  <c:v>4.3032906679417806</c:v>
                </c:pt>
                <c:pt idx="290">
                  <c:v>2.3891361014138819</c:v>
                </c:pt>
                <c:pt idx="291">
                  <c:v>0.81385914270734361</c:v>
                </c:pt>
                <c:pt idx="292">
                  <c:v>-1.857561121686288</c:v>
                </c:pt>
                <c:pt idx="293">
                  <c:v>-3.5962341757438452</c:v>
                </c:pt>
                <c:pt idx="294">
                  <c:v>-5.422391342493043</c:v>
                </c:pt>
                <c:pt idx="295">
                  <c:v>-6.4068060213609073</c:v>
                </c:pt>
                <c:pt idx="296">
                  <c:v>-9.1914860428346401</c:v>
                </c:pt>
                <c:pt idx="297">
                  <c:v>-9.980708148120442</c:v>
                </c:pt>
                <c:pt idx="298">
                  <c:v>-10.962830391523241</c:v>
                </c:pt>
                <c:pt idx="299">
                  <c:v>-11.38690800490612</c:v>
                </c:pt>
                <c:pt idx="300">
                  <c:v>-13.068134259906699</c:v>
                </c:pt>
                <c:pt idx="301">
                  <c:v>-12.54646407861614</c:v>
                </c:pt>
                <c:pt idx="302">
                  <c:v>-12.219332551956549</c:v>
                </c:pt>
                <c:pt idx="303">
                  <c:v>-12.20567150324371</c:v>
                </c:pt>
                <c:pt idx="304">
                  <c:v>-11.593900382329609</c:v>
                </c:pt>
                <c:pt idx="305">
                  <c:v>-11.407064309270041</c:v>
                </c:pt>
                <c:pt idx="306">
                  <c:v>-11.95266398747431</c:v>
                </c:pt>
                <c:pt idx="307">
                  <c:v>-11.64444846653741</c:v>
                </c:pt>
                <c:pt idx="308">
                  <c:v>-11.14132332521244</c:v>
                </c:pt>
                <c:pt idx="309">
                  <c:v>-10.688338176385409</c:v>
                </c:pt>
                <c:pt idx="310">
                  <c:v>-9.3021322789999061</c:v>
                </c:pt>
                <c:pt idx="311">
                  <c:v>-8.4156663210723366</c:v>
                </c:pt>
                <c:pt idx="312">
                  <c:v>-6.5724327751301672</c:v>
                </c:pt>
                <c:pt idx="313">
                  <c:v>-4.6671800467173057</c:v>
                </c:pt>
                <c:pt idx="314">
                  <c:v>-2.938005408735052</c:v>
                </c:pt>
                <c:pt idx="315">
                  <c:v>-1.3402744042154919</c:v>
                </c:pt>
                <c:pt idx="316">
                  <c:v>0.70506429691846506</c:v>
                </c:pt>
                <c:pt idx="317">
                  <c:v>2.0802837873073798</c:v>
                </c:pt>
                <c:pt idx="318">
                  <c:v>4.2327896611850377</c:v>
                </c:pt>
                <c:pt idx="319">
                  <c:v>6.0842573852696944</c:v>
                </c:pt>
                <c:pt idx="320">
                  <c:v>7.6517623801069163</c:v>
                </c:pt>
                <c:pt idx="321">
                  <c:v>8.4053707443115684</c:v>
                </c:pt>
                <c:pt idx="322">
                  <c:v>9.4962592505025185</c:v>
                </c:pt>
                <c:pt idx="323">
                  <c:v>11.28971889835503</c:v>
                </c:pt>
                <c:pt idx="324">
                  <c:v>12.09738750663603</c:v>
                </c:pt>
                <c:pt idx="325">
                  <c:v>12.35345722562626</c:v>
                </c:pt>
                <c:pt idx="326">
                  <c:v>13.73022008577807</c:v>
                </c:pt>
                <c:pt idx="327">
                  <c:v>12.879975869770851</c:v>
                </c:pt>
                <c:pt idx="328">
                  <c:v>12.842241398631099</c:v>
                </c:pt>
                <c:pt idx="329">
                  <c:v>13.11198120392932</c:v>
                </c:pt>
                <c:pt idx="330">
                  <c:v>10.86075232350923</c:v>
                </c:pt>
                <c:pt idx="331">
                  <c:v>10.30088297381268</c:v>
                </c:pt>
                <c:pt idx="332">
                  <c:v>9.8340775480896809</c:v>
                </c:pt>
                <c:pt idx="333">
                  <c:v>9.40110017707498</c:v>
                </c:pt>
                <c:pt idx="334">
                  <c:v>8.9791212251907382</c:v>
                </c:pt>
                <c:pt idx="335">
                  <c:v>8.1168670146191175</c:v>
                </c:pt>
                <c:pt idx="336">
                  <c:v>7.278271090189719</c:v>
                </c:pt>
                <c:pt idx="337">
                  <c:v>6.0064459803912058</c:v>
                </c:pt>
                <c:pt idx="338">
                  <c:v>4.7936648462015512</c:v>
                </c:pt>
                <c:pt idx="339">
                  <c:v>3.087679357317541</c:v>
                </c:pt>
                <c:pt idx="340">
                  <c:v>1.859399475918337</c:v>
                </c:pt>
                <c:pt idx="341">
                  <c:v>-0.42270363593033272</c:v>
                </c:pt>
                <c:pt idx="342">
                  <c:v>-1.9032594287278639</c:v>
                </c:pt>
                <c:pt idx="343">
                  <c:v>-4.1218417920007786</c:v>
                </c:pt>
                <c:pt idx="344">
                  <c:v>-5.314769182700843</c:v>
                </c:pt>
                <c:pt idx="345">
                  <c:v>-6.7479477782080863</c:v>
                </c:pt>
                <c:pt idx="346">
                  <c:v>-8.6712919638456469</c:v>
                </c:pt>
                <c:pt idx="347">
                  <c:v>-10.02027912887219</c:v>
                </c:pt>
                <c:pt idx="348">
                  <c:v>-10.15248497885139</c:v>
                </c:pt>
                <c:pt idx="349">
                  <c:v>-10.783535201429711</c:v>
                </c:pt>
                <c:pt idx="350">
                  <c:v>-9.7973074220903271</c:v>
                </c:pt>
                <c:pt idx="351">
                  <c:v>-9.3665877125592942</c:v>
                </c:pt>
                <c:pt idx="352">
                  <c:v>-9.133913771042927</c:v>
                </c:pt>
                <c:pt idx="353">
                  <c:v>-11.064263754594339</c:v>
                </c:pt>
                <c:pt idx="354">
                  <c:v>-10.30360212065116</c:v>
                </c:pt>
                <c:pt idx="355">
                  <c:v>-10.69860082101432</c:v>
                </c:pt>
                <c:pt idx="356">
                  <c:v>-10.72472423017993</c:v>
                </c:pt>
                <c:pt idx="357">
                  <c:v>-9.7693140361519255</c:v>
                </c:pt>
                <c:pt idx="358">
                  <c:v>-9.9200481858794518</c:v>
                </c:pt>
                <c:pt idx="359">
                  <c:v>-9.6041942500414166</c:v>
                </c:pt>
                <c:pt idx="360">
                  <c:v>-8.8343795419587536</c:v>
                </c:pt>
                <c:pt idx="361">
                  <c:v>-7.7863277089161036</c:v>
                </c:pt>
                <c:pt idx="362">
                  <c:v>-6.7925601764796824</c:v>
                </c:pt>
                <c:pt idx="363">
                  <c:v>-5.0801946222294987</c:v>
                </c:pt>
                <c:pt idx="364">
                  <c:v>-3.4743196035731501</c:v>
                </c:pt>
                <c:pt idx="365">
                  <c:v>-2.368147230148764</c:v>
                </c:pt>
                <c:pt idx="366">
                  <c:v>-0.51352687692040888</c:v>
                </c:pt>
                <c:pt idx="367">
                  <c:v>1.7687661275992781</c:v>
                </c:pt>
                <c:pt idx="368">
                  <c:v>3.267650046674603</c:v>
                </c:pt>
                <c:pt idx="369">
                  <c:v>4.5038465506211196</c:v>
                </c:pt>
                <c:pt idx="370">
                  <c:v>6.7813966560171082</c:v>
                </c:pt>
                <c:pt idx="371">
                  <c:v>8.6122662649955117</c:v>
                </c:pt>
                <c:pt idx="372">
                  <c:v>9.8544419938710632</c:v>
                </c:pt>
                <c:pt idx="373">
                  <c:v>12.080601566518411</c:v>
                </c:pt>
                <c:pt idx="374">
                  <c:v>11.374233904907531</c:v>
                </c:pt>
                <c:pt idx="375">
                  <c:v>12.031764120758639</c:v>
                </c:pt>
                <c:pt idx="376">
                  <c:v>14.1012403780109</c:v>
                </c:pt>
                <c:pt idx="377">
                  <c:v>12.869897163596921</c:v>
                </c:pt>
                <c:pt idx="378">
                  <c:v>12.90546785727884</c:v>
                </c:pt>
                <c:pt idx="379">
                  <c:v>13.61852657917737</c:v>
                </c:pt>
                <c:pt idx="380">
                  <c:v>12.58922319868574</c:v>
                </c:pt>
                <c:pt idx="381">
                  <c:v>11.67623325871071</c:v>
                </c:pt>
                <c:pt idx="382">
                  <c:v>10.82547909171984</c:v>
                </c:pt>
                <c:pt idx="383">
                  <c:v>11.13958022782796</c:v>
                </c:pt>
                <c:pt idx="384">
                  <c:v>9.8718176296498541</c:v>
                </c:pt>
                <c:pt idx="385">
                  <c:v>9.5999990361978007</c:v>
                </c:pt>
                <c:pt idx="386">
                  <c:v>8.8628867783577334</c:v>
                </c:pt>
                <c:pt idx="387">
                  <c:v>7.6950331790098403</c:v>
                </c:pt>
                <c:pt idx="388">
                  <c:v>6.5214813470944364</c:v>
                </c:pt>
                <c:pt idx="389">
                  <c:v>4.6812053952382939</c:v>
                </c:pt>
                <c:pt idx="390">
                  <c:v>2.5318715610709011</c:v>
                </c:pt>
                <c:pt idx="391">
                  <c:v>1.1177586870696099</c:v>
                </c:pt>
                <c:pt idx="392">
                  <c:v>-5.4320943283926233E-2</c:v>
                </c:pt>
                <c:pt idx="393">
                  <c:v>-1.7471222951186149</c:v>
                </c:pt>
                <c:pt idx="394">
                  <c:v>-2.648568205687198</c:v>
                </c:pt>
                <c:pt idx="395">
                  <c:v>-4.3706199155730454</c:v>
                </c:pt>
                <c:pt idx="396">
                  <c:v>-6.1041793730171614</c:v>
                </c:pt>
                <c:pt idx="397">
                  <c:v>-6.6775773785782206</c:v>
                </c:pt>
                <c:pt idx="398">
                  <c:v>-7.9869307137979746</c:v>
                </c:pt>
                <c:pt idx="399">
                  <c:v>-8.6148597560574984</c:v>
                </c:pt>
                <c:pt idx="400">
                  <c:v>-9.839933470173051</c:v>
                </c:pt>
                <c:pt idx="401">
                  <c:v>-10.83181290914888</c:v>
                </c:pt>
                <c:pt idx="402">
                  <c:v>-10.628967821466111</c:v>
                </c:pt>
                <c:pt idx="403">
                  <c:v>-10.7902622971973</c:v>
                </c:pt>
                <c:pt idx="404">
                  <c:v>-10.06908583508125</c:v>
                </c:pt>
                <c:pt idx="405">
                  <c:v>-9.1264406388915944</c:v>
                </c:pt>
                <c:pt idx="406">
                  <c:v>-7.6862112563072316</c:v>
                </c:pt>
                <c:pt idx="407">
                  <c:v>-7.8916677739956924</c:v>
                </c:pt>
                <c:pt idx="408">
                  <c:v>-6.3501887996281434</c:v>
                </c:pt>
                <c:pt idx="409">
                  <c:v>-6.5852620701120088</c:v>
                </c:pt>
                <c:pt idx="410">
                  <c:v>-5.8979471677078266</c:v>
                </c:pt>
                <c:pt idx="411">
                  <c:v>-4.7560395689943391</c:v>
                </c:pt>
                <c:pt idx="412">
                  <c:v>-3.1161446733004818</c:v>
                </c:pt>
                <c:pt idx="413">
                  <c:v>-1.5353444562823311</c:v>
                </c:pt>
                <c:pt idx="414">
                  <c:v>-0.49353860361540569</c:v>
                </c:pt>
                <c:pt idx="415">
                  <c:v>0.43247449462853638</c:v>
                </c:pt>
                <c:pt idx="416">
                  <c:v>2.2912150274831191</c:v>
                </c:pt>
                <c:pt idx="417">
                  <c:v>3.5057994044934451</c:v>
                </c:pt>
                <c:pt idx="418">
                  <c:v>5.0085650611495538</c:v>
                </c:pt>
                <c:pt idx="419">
                  <c:v>5.2353893220716117</c:v>
                </c:pt>
                <c:pt idx="420">
                  <c:v>7.251716522608362</c:v>
                </c:pt>
                <c:pt idx="421">
                  <c:v>7.4493584540314686</c:v>
                </c:pt>
                <c:pt idx="422">
                  <c:v>8.027133403046264</c:v>
                </c:pt>
                <c:pt idx="423">
                  <c:v>10.3659907656714</c:v>
                </c:pt>
                <c:pt idx="424">
                  <c:v>10.523922751174871</c:v>
                </c:pt>
                <c:pt idx="425">
                  <c:v>11.660718444766941</c:v>
                </c:pt>
                <c:pt idx="426">
                  <c:v>12.73294319151481</c:v>
                </c:pt>
                <c:pt idx="427">
                  <c:v>13.490042875807291</c:v>
                </c:pt>
                <c:pt idx="428">
                  <c:v>14.25241594570103</c:v>
                </c:pt>
                <c:pt idx="429">
                  <c:v>14.03506927428184</c:v>
                </c:pt>
                <c:pt idx="430">
                  <c:v>15.07488887085265</c:v>
                </c:pt>
                <c:pt idx="431">
                  <c:v>13.19668926014354</c:v>
                </c:pt>
                <c:pt idx="432">
                  <c:v>12.472562795861879</c:v>
                </c:pt>
                <c:pt idx="433">
                  <c:v>11.809076345631739</c:v>
                </c:pt>
                <c:pt idx="434">
                  <c:v>9.2159754214447958</c:v>
                </c:pt>
                <c:pt idx="435">
                  <c:v>8.1089353460181428</c:v>
                </c:pt>
                <c:pt idx="436">
                  <c:v>7.5324049383099236</c:v>
                </c:pt>
                <c:pt idx="437">
                  <c:v>6.4855503397357666</c:v>
                </c:pt>
                <c:pt idx="438">
                  <c:v>5.5005787319803972</c:v>
                </c:pt>
                <c:pt idx="439">
                  <c:v>4.0637448469473441</c:v>
                </c:pt>
                <c:pt idx="440">
                  <c:v>3.2042133418297571</c:v>
                </c:pt>
                <c:pt idx="441">
                  <c:v>1.720399918950406</c:v>
                </c:pt>
                <c:pt idx="442">
                  <c:v>-4.5733967038472656E-3</c:v>
                </c:pt>
                <c:pt idx="443">
                  <c:v>-0.4269072188128149</c:v>
                </c:pt>
                <c:pt idx="444">
                  <c:v>-1.6886893906246461</c:v>
                </c:pt>
                <c:pt idx="445">
                  <c:v>-2.3400194481838241</c:v>
                </c:pt>
                <c:pt idx="446">
                  <c:v>-2.7870497125801141</c:v>
                </c:pt>
                <c:pt idx="447">
                  <c:v>-3.4936348421676939</c:v>
                </c:pt>
                <c:pt idx="448">
                  <c:v>-3.926391109758967</c:v>
                </c:pt>
                <c:pt idx="449">
                  <c:v>-4.6008627157803517</c:v>
                </c:pt>
                <c:pt idx="450">
                  <c:v>-5.3684538269797457</c:v>
                </c:pt>
                <c:pt idx="451">
                  <c:v>-5.6749462501700094</c:v>
                </c:pt>
                <c:pt idx="452">
                  <c:v>-6.8583363929400036</c:v>
                </c:pt>
                <c:pt idx="453">
                  <c:v>-7.9739325920397448</c:v>
                </c:pt>
                <c:pt idx="454">
                  <c:v>-7.4454060776124464</c:v>
                </c:pt>
                <c:pt idx="455">
                  <c:v>-7.5346734661102062</c:v>
                </c:pt>
                <c:pt idx="456">
                  <c:v>-8.2348091754280119</c:v>
                </c:pt>
                <c:pt idx="457">
                  <c:v>-8.0230536347443859</c:v>
                </c:pt>
                <c:pt idx="458">
                  <c:v>-7.3930010959523713</c:v>
                </c:pt>
                <c:pt idx="459">
                  <c:v>-7.4212594804310328</c:v>
                </c:pt>
                <c:pt idx="460">
                  <c:v>-6.8480135765661316</c:v>
                </c:pt>
                <c:pt idx="461">
                  <c:v>-5.806325117858961</c:v>
                </c:pt>
                <c:pt idx="462">
                  <c:v>-4.8020087435003234</c:v>
                </c:pt>
                <c:pt idx="463">
                  <c:v>-3.8317576194675098</c:v>
                </c:pt>
                <c:pt idx="464">
                  <c:v>-2.898064460076029</c:v>
                </c:pt>
                <c:pt idx="465">
                  <c:v>-2.1247209305567201</c:v>
                </c:pt>
                <c:pt idx="466">
                  <c:v>-0.91357055691132416</c:v>
                </c:pt>
                <c:pt idx="467">
                  <c:v>1.1447856673997019</c:v>
                </c:pt>
                <c:pt idx="468">
                  <c:v>2.0698461302277589</c:v>
                </c:pt>
                <c:pt idx="469">
                  <c:v>3.2384324489596139</c:v>
                </c:pt>
                <c:pt idx="470">
                  <c:v>5.7808160696614124</c:v>
                </c:pt>
                <c:pt idx="471">
                  <c:v>6.7800734674612224</c:v>
                </c:pt>
                <c:pt idx="472">
                  <c:v>8.8055513291511573</c:v>
                </c:pt>
                <c:pt idx="473">
                  <c:v>9.694633801248429</c:v>
                </c:pt>
                <c:pt idx="474">
                  <c:v>9.9163378795272763</c:v>
                </c:pt>
                <c:pt idx="475">
                  <c:v>11.11977938503094</c:v>
                </c:pt>
                <c:pt idx="476">
                  <c:v>10.28106076609888</c:v>
                </c:pt>
                <c:pt idx="477">
                  <c:v>9.8105692098032051</c:v>
                </c:pt>
                <c:pt idx="478">
                  <c:v>9.4688654775291496</c:v>
                </c:pt>
                <c:pt idx="479">
                  <c:v>9.9910109749548468</c:v>
                </c:pt>
                <c:pt idx="480">
                  <c:v>11.43833083652717</c:v>
                </c:pt>
                <c:pt idx="481">
                  <c:v>11.15810387085881</c:v>
                </c:pt>
                <c:pt idx="482">
                  <c:v>9.610274522185307</c:v>
                </c:pt>
                <c:pt idx="483">
                  <c:v>9.022587432540476</c:v>
                </c:pt>
                <c:pt idx="484">
                  <c:v>9.9822608301014242</c:v>
                </c:pt>
                <c:pt idx="485">
                  <c:v>8.5343109817337535</c:v>
                </c:pt>
                <c:pt idx="486">
                  <c:v>7.1174964070696092</c:v>
                </c:pt>
                <c:pt idx="487">
                  <c:v>5.7257666160125504</c:v>
                </c:pt>
                <c:pt idx="488">
                  <c:v>4.2460435438952828</c:v>
                </c:pt>
                <c:pt idx="489">
                  <c:v>2.8828469167177668</c:v>
                </c:pt>
                <c:pt idx="490">
                  <c:v>1.1304938217281519</c:v>
                </c:pt>
                <c:pt idx="491">
                  <c:v>-0.59889668757624293</c:v>
                </c:pt>
                <c:pt idx="492">
                  <c:v>-2.6145425265131048</c:v>
                </c:pt>
                <c:pt idx="493">
                  <c:v>-3.6154002273096921</c:v>
                </c:pt>
                <c:pt idx="494">
                  <c:v>-5.1938380358427167</c:v>
                </c:pt>
                <c:pt idx="495">
                  <c:v>-6.6582495513470832</c:v>
                </c:pt>
                <c:pt idx="496">
                  <c:v>-8.1779317056597307</c:v>
                </c:pt>
                <c:pt idx="497">
                  <c:v>-9.40404266010394</c:v>
                </c:pt>
                <c:pt idx="498">
                  <c:v>-8.2134651188259795</c:v>
                </c:pt>
                <c:pt idx="499">
                  <c:v>-8.997867237444197</c:v>
                </c:pt>
                <c:pt idx="500">
                  <c:v>-10.698729957145639</c:v>
                </c:pt>
                <c:pt idx="501">
                  <c:v>-9.3703889249088377</c:v>
                </c:pt>
                <c:pt idx="502">
                  <c:v>-10.293777578137099</c:v>
                </c:pt>
                <c:pt idx="503">
                  <c:v>-11.51592396863232</c:v>
                </c:pt>
                <c:pt idx="504">
                  <c:v>-11.82091600704274</c:v>
                </c:pt>
                <c:pt idx="505">
                  <c:v>-11.94062328351491</c:v>
                </c:pt>
                <c:pt idx="506">
                  <c:v>-11.245964346252141</c:v>
                </c:pt>
                <c:pt idx="507">
                  <c:v>-11.660446582154311</c:v>
                </c:pt>
                <c:pt idx="508">
                  <c:v>-10.11112763207622</c:v>
                </c:pt>
                <c:pt idx="509">
                  <c:v>-8.1966825410870001</c:v>
                </c:pt>
                <c:pt idx="510">
                  <c:v>-7.2615182323991974</c:v>
                </c:pt>
                <c:pt idx="511">
                  <c:v>-5.3863503562194808</c:v>
                </c:pt>
                <c:pt idx="512">
                  <c:v>-5.0105088806193123</c:v>
                </c:pt>
                <c:pt idx="513">
                  <c:v>-3.6776601436450278</c:v>
                </c:pt>
                <c:pt idx="514">
                  <c:v>-2.2063238546155621</c:v>
                </c:pt>
                <c:pt idx="515">
                  <c:v>-1.2571271724489179</c:v>
                </c:pt>
                <c:pt idx="516">
                  <c:v>0.39847190445104269</c:v>
                </c:pt>
                <c:pt idx="517">
                  <c:v>2.401128144274665</c:v>
                </c:pt>
                <c:pt idx="518">
                  <c:v>2.7010044810746048</c:v>
                </c:pt>
                <c:pt idx="519">
                  <c:v>3.395018441711926</c:v>
                </c:pt>
                <c:pt idx="520">
                  <c:v>5.7655218607353618</c:v>
                </c:pt>
                <c:pt idx="521">
                  <c:v>6.281710529741261</c:v>
                </c:pt>
                <c:pt idx="522">
                  <c:v>8.5530209112503286</c:v>
                </c:pt>
                <c:pt idx="523">
                  <c:v>9.2472457429629458</c:v>
                </c:pt>
                <c:pt idx="524">
                  <c:v>10.98954057207138</c:v>
                </c:pt>
                <c:pt idx="525">
                  <c:v>11.753723295573391</c:v>
                </c:pt>
                <c:pt idx="526">
                  <c:v>12.302535537548071</c:v>
                </c:pt>
                <c:pt idx="527">
                  <c:v>13.75394969667038</c:v>
                </c:pt>
                <c:pt idx="528">
                  <c:v>13.094896966798981</c:v>
                </c:pt>
                <c:pt idx="529">
                  <c:v>12.56877561405155</c:v>
                </c:pt>
                <c:pt idx="530">
                  <c:v>11.29166457762101</c:v>
                </c:pt>
                <c:pt idx="531">
                  <c:v>10.42593042755688</c:v>
                </c:pt>
                <c:pt idx="532">
                  <c:v>9.6154005657828492</c:v>
                </c:pt>
                <c:pt idx="533">
                  <c:v>8.4560376469170961</c:v>
                </c:pt>
                <c:pt idx="534">
                  <c:v>8.3139656841476892</c:v>
                </c:pt>
                <c:pt idx="535">
                  <c:v>7.9428538643717701</c:v>
                </c:pt>
                <c:pt idx="536">
                  <c:v>6.6557746571607339</c:v>
                </c:pt>
                <c:pt idx="537">
                  <c:v>5.8142648550333433</c:v>
                </c:pt>
                <c:pt idx="538">
                  <c:v>4.534511614699511</c:v>
                </c:pt>
                <c:pt idx="539">
                  <c:v>3.3045591037195412</c:v>
                </c:pt>
                <c:pt idx="540">
                  <c:v>1.640332146286084</c:v>
                </c:pt>
                <c:pt idx="541">
                  <c:v>1.047142231151525</c:v>
                </c:pt>
                <c:pt idx="542">
                  <c:v>-0.47692844278758167</c:v>
                </c:pt>
                <c:pt idx="543">
                  <c:v>-2.1450141342257889</c:v>
                </c:pt>
                <c:pt idx="544">
                  <c:v>-3.7203580846827582</c:v>
                </c:pt>
                <c:pt idx="545">
                  <c:v>-4.9860290355680377</c:v>
                </c:pt>
                <c:pt idx="546">
                  <c:v>-6.5363388384463406</c:v>
                </c:pt>
                <c:pt idx="547">
                  <c:v>-8.5991696925688359</c:v>
                </c:pt>
                <c:pt idx="548">
                  <c:v>-9.2107461815204346</c:v>
                </c:pt>
                <c:pt idx="549">
                  <c:v>-9.5962483559237626</c:v>
                </c:pt>
                <c:pt idx="550">
                  <c:v>-9.6745499830054911</c:v>
                </c:pt>
                <c:pt idx="551">
                  <c:v>-10.5104359377307</c:v>
                </c:pt>
                <c:pt idx="552">
                  <c:v>-10.44178223497123</c:v>
                </c:pt>
                <c:pt idx="553">
                  <c:v>-11.3264850055058</c:v>
                </c:pt>
                <c:pt idx="554">
                  <c:v>-11.820982997473861</c:v>
                </c:pt>
                <c:pt idx="555">
                  <c:v>-11.175469712618121</c:v>
                </c:pt>
                <c:pt idx="556">
                  <c:v>-11.507585391925661</c:v>
                </c:pt>
                <c:pt idx="557">
                  <c:v>-10.53718190958034</c:v>
                </c:pt>
                <c:pt idx="558">
                  <c:v>-9.7400666716408324</c:v>
                </c:pt>
                <c:pt idx="559">
                  <c:v>-9.6161791429332055</c:v>
                </c:pt>
                <c:pt idx="560">
                  <c:v>-8.6483928760599724</c:v>
                </c:pt>
                <c:pt idx="561">
                  <c:v>-6.8799356370579403</c:v>
                </c:pt>
                <c:pt idx="562">
                  <c:v>-6.105184720679631</c:v>
                </c:pt>
                <c:pt idx="563">
                  <c:v>-4.9086581608931112</c:v>
                </c:pt>
                <c:pt idx="564">
                  <c:v>-3.2467598405961269</c:v>
                </c:pt>
                <c:pt idx="565">
                  <c:v>-2.1542090742378259</c:v>
                </c:pt>
                <c:pt idx="566">
                  <c:v>-1.111811829124804</c:v>
                </c:pt>
                <c:pt idx="567">
                  <c:v>0.76573540131192885</c:v>
                </c:pt>
                <c:pt idx="568">
                  <c:v>1.9249493288370449</c:v>
                </c:pt>
                <c:pt idx="569">
                  <c:v>4.0768916651456379</c:v>
                </c:pt>
                <c:pt idx="570">
                  <c:v>5.3023250047063746</c:v>
                </c:pt>
                <c:pt idx="571">
                  <c:v>6.7416231534339062</c:v>
                </c:pt>
                <c:pt idx="572">
                  <c:v>7.3734739212859068</c:v>
                </c:pt>
                <c:pt idx="573">
                  <c:v>9.0098631166737562</c:v>
                </c:pt>
                <c:pt idx="574">
                  <c:v>10.39803242631295</c:v>
                </c:pt>
                <c:pt idx="575">
                  <c:v>9.1109593075576925</c:v>
                </c:pt>
                <c:pt idx="576">
                  <c:v>10.350192523883649</c:v>
                </c:pt>
                <c:pt idx="577">
                  <c:v>9.8597462496827291</c:v>
                </c:pt>
                <c:pt idx="578">
                  <c:v>10.1667964460823</c:v>
                </c:pt>
                <c:pt idx="579">
                  <c:v>11.218525508877949</c:v>
                </c:pt>
                <c:pt idx="580">
                  <c:v>12.077487180236449</c:v>
                </c:pt>
                <c:pt idx="581">
                  <c:v>10.998773228795759</c:v>
                </c:pt>
                <c:pt idx="582">
                  <c:v>10.56079196329323</c:v>
                </c:pt>
                <c:pt idx="583">
                  <c:v>9.7759394486058682</c:v>
                </c:pt>
                <c:pt idx="584">
                  <c:v>9.0180965223336926</c:v>
                </c:pt>
                <c:pt idx="585">
                  <c:v>7.8955045672556423</c:v>
                </c:pt>
                <c:pt idx="586">
                  <c:v>6.1695707264052828</c:v>
                </c:pt>
                <c:pt idx="587">
                  <c:v>5.4743227441999949</c:v>
                </c:pt>
                <c:pt idx="588">
                  <c:v>3.8134696762164708</c:v>
                </c:pt>
                <c:pt idx="589">
                  <c:v>2.783532789210895</c:v>
                </c:pt>
                <c:pt idx="590">
                  <c:v>1.1101497128561699</c:v>
                </c:pt>
                <c:pt idx="591">
                  <c:v>-0.4018151037683424</c:v>
                </c:pt>
                <c:pt idx="592">
                  <c:v>-1.231296017576057</c:v>
                </c:pt>
                <c:pt idx="593">
                  <c:v>-2.8512496095829651</c:v>
                </c:pt>
                <c:pt idx="594">
                  <c:v>-4.5338834010604501</c:v>
                </c:pt>
                <c:pt idx="595">
                  <c:v>-4.9262072762639377</c:v>
                </c:pt>
                <c:pt idx="596">
                  <c:v>-7.0397906691356704</c:v>
                </c:pt>
                <c:pt idx="597">
                  <c:v>-8.4290015696103211</c:v>
                </c:pt>
                <c:pt idx="598">
                  <c:v>-9.4685451258445994</c:v>
                </c:pt>
                <c:pt idx="599">
                  <c:v>-10.93666071862665</c:v>
                </c:pt>
                <c:pt idx="600">
                  <c:v>-11.828784736970089</c:v>
                </c:pt>
                <c:pt idx="601">
                  <c:v>-13.64801024488712</c:v>
                </c:pt>
                <c:pt idx="602">
                  <c:v>-17.207560644044928</c:v>
                </c:pt>
                <c:pt idx="603">
                  <c:v>-13.906860312549471</c:v>
                </c:pt>
                <c:pt idx="604">
                  <c:v>-14.493629087776529</c:v>
                </c:pt>
                <c:pt idx="605">
                  <c:v>-16.095855060562041</c:v>
                </c:pt>
                <c:pt idx="606">
                  <c:v>-13.37010962820375</c:v>
                </c:pt>
                <c:pt idx="607">
                  <c:v>-15.547435015020261</c:v>
                </c:pt>
                <c:pt idx="608">
                  <c:v>-13.18135095381612</c:v>
                </c:pt>
                <c:pt idx="609">
                  <c:v>-12.037082813551271</c:v>
                </c:pt>
                <c:pt idx="610">
                  <c:v>-11.38288639937703</c:v>
                </c:pt>
                <c:pt idx="611">
                  <c:v>-10.77322447399335</c:v>
                </c:pt>
                <c:pt idx="612">
                  <c:v>-10.65765696819598</c:v>
                </c:pt>
                <c:pt idx="613">
                  <c:v>-8.1477846839119081</c:v>
                </c:pt>
                <c:pt idx="614">
                  <c:v>-6.6300697858874003</c:v>
                </c:pt>
                <c:pt idx="615">
                  <c:v>-5.1722501650306754</c:v>
                </c:pt>
                <c:pt idx="616">
                  <c:v>-3.5735079418556102</c:v>
                </c:pt>
                <c:pt idx="617">
                  <c:v>-2.364631393395257</c:v>
                </c:pt>
                <c:pt idx="618">
                  <c:v>-0.54859535559096173</c:v>
                </c:pt>
                <c:pt idx="619">
                  <c:v>8.6477558777900754E-2</c:v>
                </c:pt>
                <c:pt idx="620">
                  <c:v>0.74195760233055807</c:v>
                </c:pt>
                <c:pt idx="621">
                  <c:v>2.8497199809687861</c:v>
                </c:pt>
                <c:pt idx="622">
                  <c:v>1.910329322151227</c:v>
                </c:pt>
                <c:pt idx="623">
                  <c:v>2.1831074580458529</c:v>
                </c:pt>
                <c:pt idx="624">
                  <c:v>4.3945397480814714</c:v>
                </c:pt>
                <c:pt idx="625">
                  <c:v>4.2854242822455149</c:v>
                </c:pt>
                <c:pt idx="626">
                  <c:v>5.405058909604449</c:v>
                </c:pt>
                <c:pt idx="627">
                  <c:v>6.4749849688756598</c:v>
                </c:pt>
                <c:pt idx="628">
                  <c:v>7.3541110150010098</c:v>
                </c:pt>
                <c:pt idx="629">
                  <c:v>7.9860026553853061</c:v>
                </c:pt>
                <c:pt idx="630">
                  <c:v>7.8729125616460038</c:v>
                </c:pt>
                <c:pt idx="631">
                  <c:v>8.9507816244311869</c:v>
                </c:pt>
                <c:pt idx="632">
                  <c:v>7.6102535728738872</c:v>
                </c:pt>
                <c:pt idx="633">
                  <c:v>5.4190682581222518</c:v>
                </c:pt>
                <c:pt idx="634">
                  <c:v>4.8395753015972502</c:v>
                </c:pt>
                <c:pt idx="635">
                  <c:v>3.7550520464535002</c:v>
                </c:pt>
                <c:pt idx="636">
                  <c:v>2.2219527721255048</c:v>
                </c:pt>
                <c:pt idx="637">
                  <c:v>0.68646361834321112</c:v>
                </c:pt>
                <c:pt idx="638">
                  <c:v>0.14960802858455219</c:v>
                </c:pt>
                <c:pt idx="639">
                  <c:v>-1.6211301167024601</c:v>
                </c:pt>
                <c:pt idx="640">
                  <c:v>-2.3173963690472452</c:v>
                </c:pt>
                <c:pt idx="641">
                  <c:v>-3.6558282590440139</c:v>
                </c:pt>
                <c:pt idx="642">
                  <c:v>-4.3930276008993303</c:v>
                </c:pt>
                <c:pt idx="643">
                  <c:v>-5.4348999726999239</c:v>
                </c:pt>
                <c:pt idx="644">
                  <c:v>-7.431878985082065</c:v>
                </c:pt>
                <c:pt idx="645">
                  <c:v>-7.4371347629109437</c:v>
                </c:pt>
                <c:pt idx="646">
                  <c:v>-8.079568123614095</c:v>
                </c:pt>
                <c:pt idx="647">
                  <c:v>-9.092066960051298</c:v>
                </c:pt>
                <c:pt idx="648">
                  <c:v>-10.840354658265101</c:v>
                </c:pt>
                <c:pt idx="649">
                  <c:v>-11.606197010316579</c:v>
                </c:pt>
                <c:pt idx="650">
                  <c:v>-11.599945411380689</c:v>
                </c:pt>
                <c:pt idx="651">
                  <c:v>-13.0983201921036</c:v>
                </c:pt>
                <c:pt idx="652">
                  <c:v>-11.68858455138407</c:v>
                </c:pt>
                <c:pt idx="653">
                  <c:v>-12.163527860265489</c:v>
                </c:pt>
                <c:pt idx="654">
                  <c:v>-11.81688608888919</c:v>
                </c:pt>
                <c:pt idx="655">
                  <c:v>-12.69833796721497</c:v>
                </c:pt>
                <c:pt idx="656">
                  <c:v>-11.838303398604859</c:v>
                </c:pt>
                <c:pt idx="657">
                  <c:v>-11.96889164872556</c:v>
                </c:pt>
                <c:pt idx="658">
                  <c:v>-11.822426622896829</c:v>
                </c:pt>
                <c:pt idx="659">
                  <c:v>-11.36011547034258</c:v>
                </c:pt>
                <c:pt idx="660">
                  <c:v>-10.298153475786179</c:v>
                </c:pt>
                <c:pt idx="661">
                  <c:v>-10.263915604258781</c:v>
                </c:pt>
                <c:pt idx="662">
                  <c:v>-9.2618910744590295</c:v>
                </c:pt>
                <c:pt idx="663">
                  <c:v>-7.8005397070326126</c:v>
                </c:pt>
                <c:pt idx="664">
                  <c:v>-6.8858506657589373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1.5313431256978569</c:v>
                </c:pt>
                <c:pt idx="1">
                  <c:v>1.5313431256978569</c:v>
                </c:pt>
                <c:pt idx="2">
                  <c:v>1.557283635781568</c:v>
                </c:pt>
                <c:pt idx="3">
                  <c:v>1.695151321341658</c:v>
                </c:pt>
                <c:pt idx="4">
                  <c:v>1.7681918866447781</c:v>
                </c:pt>
                <c:pt idx="5">
                  <c:v>1.7681918866447781</c:v>
                </c:pt>
                <c:pt idx="6">
                  <c:v>1.7879076415298021</c:v>
                </c:pt>
                <c:pt idx="7">
                  <c:v>1.802660987644285</c:v>
                </c:pt>
                <c:pt idx="8">
                  <c:v>1.841743177133317</c:v>
                </c:pt>
                <c:pt idx="9">
                  <c:v>1.961403370492584</c:v>
                </c:pt>
                <c:pt idx="10">
                  <c:v>2.0222494183474509</c:v>
                </c:pt>
                <c:pt idx="11">
                  <c:v>2.0724003809840168</c:v>
                </c:pt>
                <c:pt idx="12">
                  <c:v>2.20582306218521</c:v>
                </c:pt>
                <c:pt idx="13">
                  <c:v>2.4329663814621232</c:v>
                </c:pt>
                <c:pt idx="14">
                  <c:v>2.6155262345930299</c:v>
                </c:pt>
                <c:pt idx="15">
                  <c:v>2.8329417865129281</c:v>
                </c:pt>
                <c:pt idx="16">
                  <c:v>3.1149323052151949</c:v>
                </c:pt>
                <c:pt idx="17">
                  <c:v>3.30674133100442</c:v>
                </c:pt>
                <c:pt idx="18">
                  <c:v>3.4237163857325088</c:v>
                </c:pt>
                <c:pt idx="19">
                  <c:v>3.5555916562019929</c:v>
                </c:pt>
                <c:pt idx="20">
                  <c:v>3.674748359097423</c:v>
                </c:pt>
                <c:pt idx="21">
                  <c:v>3.850218925717463</c:v>
                </c:pt>
                <c:pt idx="22">
                  <c:v>4.02471772434596</c:v>
                </c:pt>
                <c:pt idx="23">
                  <c:v>4.1882093516017767</c:v>
                </c:pt>
                <c:pt idx="24">
                  <c:v>4.2740524205267318</c:v>
                </c:pt>
                <c:pt idx="25">
                  <c:v>4.5203409631439593</c:v>
                </c:pt>
                <c:pt idx="26">
                  <c:v>4.6553081979784254</c:v>
                </c:pt>
                <c:pt idx="27">
                  <c:v>4.7663904807606574</c:v>
                </c:pt>
                <c:pt idx="28">
                  <c:v>4.9234823136074368</c:v>
                </c:pt>
                <c:pt idx="29">
                  <c:v>4.9786410295356136</c:v>
                </c:pt>
                <c:pt idx="30">
                  <c:v>5.1037941085099003</c:v>
                </c:pt>
                <c:pt idx="31">
                  <c:v>5.1760365893854958</c:v>
                </c:pt>
                <c:pt idx="32">
                  <c:v>5.3499377785233824</c:v>
                </c:pt>
                <c:pt idx="33">
                  <c:v>5.5683767336010108</c:v>
                </c:pt>
                <c:pt idx="34">
                  <c:v>5.6837328223378476</c:v>
                </c:pt>
                <c:pt idx="35">
                  <c:v>5.7948513561231811</c:v>
                </c:pt>
                <c:pt idx="36">
                  <c:v>5.9751325261558099</c:v>
                </c:pt>
                <c:pt idx="37">
                  <c:v>6.115753528709063</c:v>
                </c:pt>
                <c:pt idx="38">
                  <c:v>6.2291838068036176</c:v>
                </c:pt>
                <c:pt idx="39">
                  <c:v>4.0518352478346939E-2</c:v>
                </c:pt>
                <c:pt idx="40">
                  <c:v>0.1786310065139492</c:v>
                </c:pt>
                <c:pt idx="41">
                  <c:v>0.25168997175818669</c:v>
                </c:pt>
                <c:pt idx="42">
                  <c:v>0.44557728697458221</c:v>
                </c:pt>
                <c:pt idx="43">
                  <c:v>0.54985318267658456</c:v>
                </c:pt>
                <c:pt idx="44">
                  <c:v>0.71754134054114449</c:v>
                </c:pt>
                <c:pt idx="45">
                  <c:v>0.87255543795173196</c:v>
                </c:pt>
                <c:pt idx="46">
                  <c:v>1.006226933126797</c:v>
                </c:pt>
                <c:pt idx="47">
                  <c:v>1.1071487177940911</c:v>
                </c:pt>
                <c:pt idx="48">
                  <c:v>1.236598282529394</c:v>
                </c:pt>
                <c:pt idx="49">
                  <c:v>1.3225064174918291</c:v>
                </c:pt>
                <c:pt idx="50">
                  <c:v>1.4898922276396649</c:v>
                </c:pt>
                <c:pt idx="51">
                  <c:v>1.557283635781568</c:v>
                </c:pt>
                <c:pt idx="52">
                  <c:v>1.7203560666685991</c:v>
                </c:pt>
                <c:pt idx="53">
                  <c:v>1.8662371639386159</c:v>
                </c:pt>
                <c:pt idx="54">
                  <c:v>1.9591150449673631</c:v>
                </c:pt>
                <c:pt idx="55">
                  <c:v>2.1943570589539219</c:v>
                </c:pt>
                <c:pt idx="56">
                  <c:v>2.2432748294397422</c:v>
                </c:pt>
                <c:pt idx="57">
                  <c:v>2.4668517113662412</c:v>
                </c:pt>
                <c:pt idx="58">
                  <c:v>2.527573616581853</c:v>
                </c:pt>
                <c:pt idx="59">
                  <c:v>2.6292031932790549</c:v>
                </c:pt>
                <c:pt idx="60">
                  <c:v>2.709184878019256</c:v>
                </c:pt>
                <c:pt idx="61">
                  <c:v>2.8329417865129281</c:v>
                </c:pt>
                <c:pt idx="62">
                  <c:v>3.0560873599115892</c:v>
                </c:pt>
                <c:pt idx="63">
                  <c:v>3.1821110060681401</c:v>
                </c:pt>
                <c:pt idx="64">
                  <c:v>3.30674133100442</c:v>
                </c:pt>
                <c:pt idx="65">
                  <c:v>3.4633432079864348</c:v>
                </c:pt>
                <c:pt idx="66">
                  <c:v>3.6299266046461991</c:v>
                </c:pt>
                <c:pt idx="67">
                  <c:v>3.7850937623830769</c:v>
                </c:pt>
                <c:pt idx="68">
                  <c:v>3.8564012271683681</c:v>
                </c:pt>
                <c:pt idx="69">
                  <c:v>3.926990816987241</c:v>
                </c:pt>
                <c:pt idx="70">
                  <c:v>3.981880679581395</c:v>
                </c:pt>
                <c:pt idx="71">
                  <c:v>4.1478195867165901</c:v>
                </c:pt>
                <c:pt idx="72">
                  <c:v>4.3503015726909613</c:v>
                </c:pt>
                <c:pt idx="73">
                  <c:v>4.5254097104657793</c:v>
                </c:pt>
                <c:pt idx="74">
                  <c:v>4.6017317592107938</c:v>
                </c:pt>
                <c:pt idx="75">
                  <c:v>4.8367439749314514</c:v>
                </c:pt>
                <c:pt idx="76">
                  <c:v>4.9906886393898011</c:v>
                </c:pt>
                <c:pt idx="77">
                  <c:v>5.0744763880784181</c:v>
                </c:pt>
                <c:pt idx="78">
                  <c:v>5.12788107632558</c:v>
                </c:pt>
                <c:pt idx="79">
                  <c:v>5.2263086613832233</c:v>
                </c:pt>
                <c:pt idx="80">
                  <c:v>5.3118414652264274</c:v>
                </c:pt>
                <c:pt idx="81">
                  <c:v>5.3848674830295353</c:v>
                </c:pt>
                <c:pt idx="82">
                  <c:v>5.5181924744686768</c:v>
                </c:pt>
                <c:pt idx="83">
                  <c:v>5.6951827036320193</c:v>
                </c:pt>
                <c:pt idx="84">
                  <c:v>5.8132086687625781</c:v>
                </c:pt>
                <c:pt idx="85">
                  <c:v>5.9438926927255418</c:v>
                </c:pt>
                <c:pt idx="86">
                  <c:v>6.1432606366054694</c:v>
                </c:pt>
                <c:pt idx="87">
                  <c:v>6.2831853071795862</c:v>
                </c:pt>
                <c:pt idx="88">
                  <c:v>0.1122028149972541</c:v>
                </c:pt>
                <c:pt idx="89">
                  <c:v>0.29008693232102839</c:v>
                </c:pt>
                <c:pt idx="90">
                  <c:v>0.45747484789602499</c:v>
                </c:pt>
                <c:pt idx="91">
                  <c:v>0.51238946031073773</c:v>
                </c:pt>
                <c:pt idx="92">
                  <c:v>0.67900530869854381</c:v>
                </c:pt>
                <c:pt idx="93">
                  <c:v>0.77529749681212601</c:v>
                </c:pt>
                <c:pt idx="94">
                  <c:v>0.90027476881434731</c:v>
                </c:pt>
                <c:pt idx="95">
                  <c:v>0.91596425819707605</c:v>
                </c:pt>
                <c:pt idx="96">
                  <c:v>1.0466166980119831</c:v>
                </c:pt>
                <c:pt idx="97">
                  <c:v>1.2104383562701031</c:v>
                </c:pt>
                <c:pt idx="98">
                  <c:v>1.3191063550367099</c:v>
                </c:pt>
                <c:pt idx="99">
                  <c:v>1.488788881268712</c:v>
                </c:pt>
                <c:pt idx="100">
                  <c:v>1.6495802877840411</c:v>
                </c:pt>
                <c:pt idx="101">
                  <c:v>1.740574600763235</c:v>
                </c:pt>
                <c:pt idx="102">
                  <c:v>1.8703283158648201</c:v>
                </c:pt>
                <c:pt idx="103">
                  <c:v>2.0344439357957018</c:v>
                </c:pt>
                <c:pt idx="104">
                  <c:v>2.132289990061996</c:v>
                </c:pt>
                <c:pt idx="105">
                  <c:v>2.2974386674766221</c:v>
                </c:pt>
                <c:pt idx="106">
                  <c:v>2.4539213975510639</c:v>
                </c:pt>
                <c:pt idx="107">
                  <c:v>2.5458081059667341</c:v>
                </c:pt>
                <c:pt idx="108">
                  <c:v>2.6084369480821632</c:v>
                </c:pt>
                <c:pt idx="109">
                  <c:v>2.8329417865129281</c:v>
                </c:pt>
                <c:pt idx="110">
                  <c:v>2.889902681831606</c:v>
                </c:pt>
                <c:pt idx="111">
                  <c:v>2.9495446363490632</c:v>
                </c:pt>
                <c:pt idx="112">
                  <c:v>3.099364251476791</c:v>
                </c:pt>
                <c:pt idx="113">
                  <c:v>3.252249874763689</c:v>
                </c:pt>
                <c:pt idx="114">
                  <c:v>3.4102956782249638</c:v>
                </c:pt>
                <c:pt idx="115">
                  <c:v>3.5168634764457498</c:v>
                </c:pt>
                <c:pt idx="116">
                  <c:v>3.5782198134033338</c:v>
                </c:pt>
                <c:pt idx="117">
                  <c:v>3.834472195867594</c:v>
                </c:pt>
                <c:pt idx="118">
                  <c:v>3.9073854861300368</c:v>
                </c:pt>
                <c:pt idx="119">
                  <c:v>4.0176507041879859</c:v>
                </c:pt>
                <c:pt idx="120">
                  <c:v>4.1129364955429519</c:v>
                </c:pt>
                <c:pt idx="121">
                  <c:v>4.2363196500619287</c:v>
                </c:pt>
                <c:pt idx="122">
                  <c:v>4.3503015726909613</c:v>
                </c:pt>
                <c:pt idx="123">
                  <c:v>4.5012956471619434</c:v>
                </c:pt>
                <c:pt idx="124">
                  <c:v>4.6988762893713618</c:v>
                </c:pt>
                <c:pt idx="125">
                  <c:v>4.7943964259108736</c:v>
                </c:pt>
                <c:pt idx="126">
                  <c:v>4.9340385433633669</c:v>
                </c:pt>
                <c:pt idx="127">
                  <c:v>5.0516815948387341</c:v>
                </c:pt>
                <c:pt idx="128">
                  <c:v>5.1390164735115667</c:v>
                </c:pt>
                <c:pt idx="129">
                  <c:v>5.2802330246481297</c:v>
                </c:pt>
                <c:pt idx="130">
                  <c:v>5.3829105383652394</c:v>
                </c:pt>
                <c:pt idx="131">
                  <c:v>5.4492815315417547</c:v>
                </c:pt>
                <c:pt idx="132">
                  <c:v>5.656442405968539</c:v>
                </c:pt>
                <c:pt idx="133">
                  <c:v>5.7882978647485119</c:v>
                </c:pt>
                <c:pt idx="134">
                  <c:v>5.9210978994858579</c:v>
                </c:pt>
                <c:pt idx="135">
                  <c:v>6.0615357442009081</c:v>
                </c:pt>
                <c:pt idx="136">
                  <c:v>6.1709824921823326</c:v>
                </c:pt>
                <c:pt idx="137">
                  <c:v>2.6660348374598321E-2</c:v>
                </c:pt>
                <c:pt idx="138">
                  <c:v>2.7770636593421331E-2</c:v>
                </c:pt>
                <c:pt idx="139">
                  <c:v>0.22785704871709939</c:v>
                </c:pt>
                <c:pt idx="140">
                  <c:v>0.29145679447786721</c:v>
                </c:pt>
                <c:pt idx="141">
                  <c:v>0.44557728697458221</c:v>
                </c:pt>
                <c:pt idx="142">
                  <c:v>0.60298275631493792</c:v>
                </c:pt>
                <c:pt idx="143">
                  <c:v>0.73593359479585707</c:v>
                </c:pt>
                <c:pt idx="144">
                  <c:v>0.94405342558384941</c:v>
                </c:pt>
                <c:pt idx="145">
                  <c:v>1.015302591529353</c:v>
                </c:pt>
                <c:pt idx="146">
                  <c:v>1.187719261257888</c:v>
                </c:pt>
                <c:pt idx="147">
                  <c:v>1.2662854435927839</c:v>
                </c:pt>
                <c:pt idx="148">
                  <c:v>1.346085158380254</c:v>
                </c:pt>
                <c:pt idx="149">
                  <c:v>1.5004898626762719</c:v>
                </c:pt>
                <c:pt idx="150">
                  <c:v>1.557283635781568</c:v>
                </c:pt>
                <c:pt idx="151">
                  <c:v>1.653937558683338</c:v>
                </c:pt>
                <c:pt idx="152">
                  <c:v>1.762844344035627</c:v>
                </c:pt>
                <c:pt idx="153">
                  <c:v>1.910088941248941</c:v>
                </c:pt>
                <c:pt idx="154">
                  <c:v>2.09497595557781</c:v>
                </c:pt>
                <c:pt idx="155">
                  <c:v>2.1926206146254859</c:v>
                </c:pt>
                <c:pt idx="156">
                  <c:v>2.3353641701561281</c:v>
                </c:pt>
                <c:pt idx="157">
                  <c:v>2.5342874284235419</c:v>
                </c:pt>
                <c:pt idx="158">
                  <c:v>2.5844682634303981</c:v>
                </c:pt>
                <c:pt idx="159">
                  <c:v>2.7509856098921071</c:v>
                </c:pt>
                <c:pt idx="160">
                  <c:v>2.8632929945846821</c:v>
                </c:pt>
                <c:pt idx="161">
                  <c:v>3.0309354324158981</c:v>
                </c:pt>
                <c:pt idx="162">
                  <c:v>3.0875911532138249</c:v>
                </c:pt>
                <c:pt idx="163">
                  <c:v>3.279598677247312</c:v>
                </c:pt>
                <c:pt idx="164">
                  <c:v>3.396775044210611</c:v>
                </c:pt>
                <c:pt idx="165">
                  <c:v>3.446103536791906</c:v>
                </c:pt>
                <c:pt idx="166">
                  <c:v>3.617287872444785</c:v>
                </c:pt>
                <c:pt idx="167">
                  <c:v>3.8226096640369112</c:v>
                </c:pt>
                <c:pt idx="168">
                  <c:v>3.8564012271683681</c:v>
                </c:pt>
                <c:pt idx="169">
                  <c:v>4.0286796687503177</c:v>
                </c:pt>
                <c:pt idx="170">
                  <c:v>4.1968399729257104</c:v>
                </c:pt>
                <c:pt idx="171">
                  <c:v>4.311160181379841</c:v>
                </c:pt>
                <c:pt idx="172">
                  <c:v>4.4536180884209919</c:v>
                </c:pt>
                <c:pt idx="173">
                  <c:v>4.588033985837928</c:v>
                </c:pt>
                <c:pt idx="174">
                  <c:v>4.615471352590327</c:v>
                </c:pt>
                <c:pt idx="175">
                  <c:v>4.7123889803846897</c:v>
                </c:pt>
                <c:pt idx="176">
                  <c:v>4.8230462015585864</c:v>
                </c:pt>
                <c:pt idx="177">
                  <c:v>4.9786410295356136</c:v>
                </c:pt>
                <c:pt idx="178">
                  <c:v>5.1378386177547313</c:v>
                </c:pt>
                <c:pt idx="179">
                  <c:v>5.2455446858923196</c:v>
                </c:pt>
                <c:pt idx="180">
                  <c:v>5.4271975539632642</c:v>
                </c:pt>
                <c:pt idx="181">
                  <c:v>5.5656439666384419</c:v>
                </c:pt>
                <c:pt idx="182">
                  <c:v>5.6794359737821498</c:v>
                </c:pt>
                <c:pt idx="183">
                  <c:v>5.8376080202050042</c:v>
                </c:pt>
                <c:pt idx="184">
                  <c:v>5.9344143035956796</c:v>
                </c:pt>
                <c:pt idx="185">
                  <c:v>6.0010615750368714</c:v>
                </c:pt>
                <c:pt idx="186">
                  <c:v>6.1451792835220678</c:v>
                </c:pt>
                <c:pt idx="187">
                  <c:v>6.2276868019338698</c:v>
                </c:pt>
                <c:pt idx="188">
                  <c:v>5.4001500375967827E-2</c:v>
                </c:pt>
                <c:pt idx="189">
                  <c:v>0.16292645885037249</c:v>
                </c:pt>
                <c:pt idx="190">
                  <c:v>0.2449786631268637</c:v>
                </c:pt>
                <c:pt idx="191">
                  <c:v>0.39060704369768717</c:v>
                </c:pt>
                <c:pt idx="192">
                  <c:v>0.52240343171652837</c:v>
                </c:pt>
                <c:pt idx="193">
                  <c:v>0.71754134054114449</c:v>
                </c:pt>
                <c:pt idx="194">
                  <c:v>0.80539549737059835</c:v>
                </c:pt>
                <c:pt idx="195">
                  <c:v>0.93283532752538612</c:v>
                </c:pt>
                <c:pt idx="196">
                  <c:v>1.056876645796363</c:v>
                </c:pt>
                <c:pt idx="197">
                  <c:v>1.1393956002293451</c:v>
                </c:pt>
                <c:pt idx="198">
                  <c:v>1.2277723863741929</c:v>
                </c:pt>
                <c:pt idx="199">
                  <c:v>1.3597029935721501</c:v>
                </c:pt>
                <c:pt idx="200">
                  <c:v>1.4764823754677161</c:v>
                </c:pt>
                <c:pt idx="201">
                  <c:v>1.651700425950128</c:v>
                </c:pt>
                <c:pt idx="202">
                  <c:v>1.7955074952095389</c:v>
                </c:pt>
                <c:pt idx="203">
                  <c:v>1.9460671496508539</c:v>
                </c:pt>
                <c:pt idx="204">
                  <c:v>2.1206495094714821</c:v>
                </c:pt>
                <c:pt idx="205">
                  <c:v>2.2142974355881808</c:v>
                </c:pt>
                <c:pt idx="206">
                  <c:v>2.3561944901923448</c:v>
                </c:pt>
                <c:pt idx="207">
                  <c:v>2.5036316543202828</c:v>
                </c:pt>
                <c:pt idx="208">
                  <c:v>2.6011731533192091</c:v>
                </c:pt>
                <c:pt idx="209">
                  <c:v>2.8023000391357491</c:v>
                </c:pt>
                <c:pt idx="210">
                  <c:v>2.906580437869136</c:v>
                </c:pt>
                <c:pt idx="211">
                  <c:v>2.965357955853118</c:v>
                </c:pt>
                <c:pt idx="212">
                  <c:v>3.059585208063607</c:v>
                </c:pt>
                <c:pt idx="213">
                  <c:v>3.1552904269626589</c:v>
                </c:pt>
                <c:pt idx="214">
                  <c:v>3.279598677247312</c:v>
                </c:pt>
                <c:pt idx="215">
                  <c:v>3.3898825628928622</c:v>
                </c:pt>
                <c:pt idx="216">
                  <c:v>3.5428214525946422</c:v>
                </c:pt>
                <c:pt idx="217">
                  <c:v>3.697086388855336</c:v>
                </c:pt>
                <c:pt idx="218">
                  <c:v>3.8861971341193762</c:v>
                </c:pt>
                <c:pt idx="219">
                  <c:v>3.9375167440189669</c:v>
                </c:pt>
                <c:pt idx="220">
                  <c:v>4.1914791995364737</c:v>
                </c:pt>
                <c:pt idx="221">
                  <c:v>4.3371181575287334</c:v>
                </c:pt>
                <c:pt idx="222">
                  <c:v>4.3994877525043057</c:v>
                </c:pt>
                <c:pt idx="223">
                  <c:v>4.4952776656497839</c:v>
                </c:pt>
                <c:pt idx="224">
                  <c:v>4.5985969732409817</c:v>
                </c:pt>
                <c:pt idx="225">
                  <c:v>4.6598059187737482</c:v>
                </c:pt>
                <c:pt idx="226">
                  <c:v>4.7798540049065954</c:v>
                </c:pt>
                <c:pt idx="227">
                  <c:v>4.8986118207958311</c:v>
                </c:pt>
                <c:pt idx="228">
                  <c:v>4.9774318402821436</c:v>
                </c:pt>
                <c:pt idx="229">
                  <c:v>5.1630503064653226</c:v>
                </c:pt>
                <c:pt idx="230">
                  <c:v>5.3783582177637994</c:v>
                </c:pt>
                <c:pt idx="231">
                  <c:v>5.4781818129249338</c:v>
                </c:pt>
                <c:pt idx="232">
                  <c:v>5.6396841983863011</c:v>
                </c:pt>
                <c:pt idx="233">
                  <c:v>5.7882978647485119</c:v>
                </c:pt>
                <c:pt idx="234">
                  <c:v>5.8507775316090482</c:v>
                </c:pt>
                <c:pt idx="235">
                  <c:v>5.9344143035956796</c:v>
                </c:pt>
                <c:pt idx="236">
                  <c:v>6.0777899179898176</c:v>
                </c:pt>
                <c:pt idx="237">
                  <c:v>6.1740318442707087</c:v>
                </c:pt>
                <c:pt idx="238">
                  <c:v>6.2831853071795862</c:v>
                </c:pt>
                <c:pt idx="239">
                  <c:v>0.16514867741462699</c:v>
                </c:pt>
                <c:pt idx="240">
                  <c:v>0.33929261445404452</c:v>
                </c:pt>
                <c:pt idx="241">
                  <c:v>0.49488744243107452</c:v>
                </c:pt>
                <c:pt idx="242">
                  <c:v>0.58800260354756728</c:v>
                </c:pt>
                <c:pt idx="243">
                  <c:v>0.66828941883058435</c:v>
                </c:pt>
                <c:pt idx="244">
                  <c:v>0.79529882998543711</c:v>
                </c:pt>
                <c:pt idx="245">
                  <c:v>0.90482708941578682</c:v>
                </c:pt>
                <c:pt idx="246">
                  <c:v>0.98652504921398743</c:v>
                </c:pt>
                <c:pt idx="247">
                  <c:v>1.1780356611575751</c:v>
                </c:pt>
                <c:pt idx="248">
                  <c:v>1.3191063550367099</c:v>
                </c:pt>
                <c:pt idx="249">
                  <c:v>1.428899272190733</c:v>
                </c:pt>
                <c:pt idx="250">
                  <c:v>1.6373644905707201</c:v>
                </c:pt>
                <c:pt idx="251">
                  <c:v>1.7470310245315721</c:v>
                </c:pt>
                <c:pt idx="252">
                  <c:v>1.8259787174157149</c:v>
                </c:pt>
                <c:pt idx="253">
                  <c:v>1.9460671496508539</c:v>
                </c:pt>
                <c:pt idx="254">
                  <c:v>2.0041501758769278</c:v>
                </c:pt>
                <c:pt idx="255">
                  <c:v>2.046865657117658</c:v>
                </c:pt>
                <c:pt idx="256">
                  <c:v>2.2584675828336258</c:v>
                </c:pt>
                <c:pt idx="257">
                  <c:v>2.4037775934693282</c:v>
                </c:pt>
                <c:pt idx="258">
                  <c:v>2.5088438185876099</c:v>
                </c:pt>
                <c:pt idx="259">
                  <c:v>2.6191892218732651</c:v>
                </c:pt>
                <c:pt idx="260">
                  <c:v>2.893302744286725</c:v>
                </c:pt>
                <c:pt idx="261">
                  <c:v>3.0072712116368252</c:v>
                </c:pt>
                <c:pt idx="262">
                  <c:v>3.0617626678775558</c:v>
                </c:pt>
                <c:pt idx="263">
                  <c:v>3.2236000991159788</c:v>
                </c:pt>
                <c:pt idx="264">
                  <c:v>3.2815173241639108</c:v>
                </c:pt>
                <c:pt idx="265">
                  <c:v>3.4030714693020419</c:v>
                </c:pt>
                <c:pt idx="266">
                  <c:v>3.51176348143201</c:v>
                </c:pt>
                <c:pt idx="267">
                  <c:v>3.6364800960208679</c:v>
                </c:pt>
                <c:pt idx="268">
                  <c:v>3.790588212586294</c:v>
                </c:pt>
                <c:pt idx="269">
                  <c:v>3.926990816987241</c:v>
                </c:pt>
                <c:pt idx="270">
                  <c:v>4.1129364955429519</c:v>
                </c:pt>
                <c:pt idx="271">
                  <c:v>4.2359215609109828</c:v>
                </c:pt>
                <c:pt idx="272">
                  <c:v>4.3318826032723248</c:v>
                </c:pt>
                <c:pt idx="273">
                  <c:v>4.4639015597272866</c:v>
                </c:pt>
                <c:pt idx="274">
                  <c:v>4.5449572019141664</c:v>
                </c:pt>
                <c:pt idx="275">
                  <c:v>4.6268836867064849</c:v>
                </c:pt>
                <c:pt idx="276">
                  <c:v>4.7678874856304061</c:v>
                </c:pt>
                <c:pt idx="277">
                  <c:v>4.9295002951195954</c:v>
                </c:pt>
                <c:pt idx="278">
                  <c:v>5.0646977050588324</c:v>
                </c:pt>
                <c:pt idx="279">
                  <c:v>5.1760365893854958</c:v>
                </c:pt>
                <c:pt idx="280">
                  <c:v>5.3277285221900819</c:v>
                </c:pt>
                <c:pt idx="281">
                  <c:v>5.4680929041752284</c:v>
                </c:pt>
                <c:pt idx="282">
                  <c:v>5.6629358211967649</c:v>
                </c:pt>
                <c:pt idx="283">
                  <c:v>5.781581252990466</c:v>
                </c:pt>
                <c:pt idx="284">
                  <c:v>5.9001082416425783</c:v>
                </c:pt>
                <c:pt idx="285">
                  <c:v>6.0520946399836886</c:v>
                </c:pt>
                <c:pt idx="286">
                  <c:v>6.1033318073871081</c:v>
                </c:pt>
                <c:pt idx="287">
                  <c:v>6.1451792835220678</c:v>
                </c:pt>
                <c:pt idx="288">
                  <c:v>6.2033553214673489</c:v>
                </c:pt>
                <c:pt idx="289">
                  <c:v>4.2228402113001412E-2</c:v>
                </c:pt>
                <c:pt idx="290">
                  <c:v>0.16514867741462699</c:v>
                </c:pt>
                <c:pt idx="291">
                  <c:v>0.2350122157206572</c:v>
                </c:pt>
                <c:pt idx="292">
                  <c:v>0.36520144978817259</c:v>
                </c:pt>
                <c:pt idx="293">
                  <c:v>0.58039818739387394</c:v>
                </c:pt>
                <c:pt idx="294">
                  <c:v>0.7086262721276706</c:v>
                </c:pt>
                <c:pt idx="295">
                  <c:v>0.88506681588861036</c:v>
                </c:pt>
                <c:pt idx="296">
                  <c:v>1.0209431441183121</c:v>
                </c:pt>
                <c:pt idx="297">
                  <c:v>1.1511454646597929</c:v>
                </c:pt>
                <c:pt idx="298">
                  <c:v>1.335784111074239</c:v>
                </c:pt>
                <c:pt idx="299">
                  <c:v>1.4631064559620759</c:v>
                </c:pt>
                <c:pt idx="300">
                  <c:v>1.557283635781568</c:v>
                </c:pt>
                <c:pt idx="301">
                  <c:v>1.6829991417921519</c:v>
                </c:pt>
                <c:pt idx="302">
                  <c:v>1.7494273333088459</c:v>
                </c:pt>
                <c:pt idx="303">
                  <c:v>1.835839186692352</c:v>
                </c:pt>
                <c:pt idx="304">
                  <c:v>1.910088941248941</c:v>
                </c:pt>
                <c:pt idx="305">
                  <c:v>2.0344439357957018</c:v>
                </c:pt>
                <c:pt idx="306">
                  <c:v>2.127920716954292</c:v>
                </c:pt>
                <c:pt idx="307">
                  <c:v>2.3842245301521912</c:v>
                </c:pt>
                <c:pt idx="308">
                  <c:v>2.575891184933615</c:v>
                </c:pt>
                <c:pt idx="309">
                  <c:v>2.6901395620372388</c:v>
                </c:pt>
                <c:pt idx="310">
                  <c:v>2.8450468445200929</c:v>
                </c:pt>
                <c:pt idx="311">
                  <c:v>2.8966139904629289</c:v>
                </c:pt>
                <c:pt idx="312">
                  <c:v>2.9521124957086462</c:v>
                </c:pt>
                <c:pt idx="313">
                  <c:v>3.0868528735399119</c:v>
                </c:pt>
                <c:pt idx="314">
                  <c:v>3.1963324336396739</c:v>
                </c:pt>
                <c:pt idx="315">
                  <c:v>3.279598677247312</c:v>
                </c:pt>
                <c:pt idx="316">
                  <c:v>3.360261599463735</c:v>
                </c:pt>
                <c:pt idx="317">
                  <c:v>3.5625832278420391</c:v>
                </c:pt>
                <c:pt idx="318">
                  <c:v>3.7602370045145399</c:v>
                </c:pt>
                <c:pt idx="319">
                  <c:v>3.8577945383686592</c:v>
                </c:pt>
                <c:pt idx="320">
                  <c:v>4.0354741285422131</c:v>
                </c:pt>
                <c:pt idx="321">
                  <c:v>4.1694378399530967</c:v>
                </c:pt>
                <c:pt idx="322">
                  <c:v>4.3812929036805572</c:v>
                </c:pt>
                <c:pt idx="323">
                  <c:v>4.4263375386673713</c:v>
                </c:pt>
                <c:pt idx="324">
                  <c:v>4.6180750290575094</c:v>
                </c:pt>
                <c:pt idx="325">
                  <c:v>4.7405505473725817</c:v>
                </c:pt>
                <c:pt idx="326">
                  <c:v>4.8660965094431692</c:v>
                </c:pt>
                <c:pt idx="327">
                  <c:v>4.9848521297884822</c:v>
                </c:pt>
                <c:pt idx="328">
                  <c:v>5.0611599839685963</c:v>
                </c:pt>
                <c:pt idx="329">
                  <c:v>5.1136177793895383</c:v>
                </c:pt>
                <c:pt idx="330">
                  <c:v>5.2247784406954274</c:v>
                </c:pt>
                <c:pt idx="331">
                  <c:v>5.3503499796542</c:v>
                </c:pt>
                <c:pt idx="332">
                  <c:v>5.497787143782138</c:v>
                </c:pt>
                <c:pt idx="333">
                  <c:v>5.6221421383288996</c:v>
                </c:pt>
                <c:pt idx="334">
                  <c:v>5.8507775316090482</c:v>
                </c:pt>
                <c:pt idx="335">
                  <c:v>6.0010615750368714</c:v>
                </c:pt>
                <c:pt idx="336">
                  <c:v>6.0884997677956374</c:v>
                </c:pt>
                <c:pt idx="337">
                  <c:v>6.2000440752911459</c:v>
                </c:pt>
                <c:pt idx="338">
                  <c:v>2.7390408474862241E-2</c:v>
                </c:pt>
                <c:pt idx="339">
                  <c:v>8.0904099155230169E-2</c:v>
                </c:pt>
                <c:pt idx="340">
                  <c:v>0.16743177847052351</c:v>
                </c:pt>
                <c:pt idx="341">
                  <c:v>0.30919891232707453</c:v>
                </c:pt>
                <c:pt idx="342">
                  <c:v>0.42099057425224601</c:v>
                </c:pt>
                <c:pt idx="343">
                  <c:v>0.57693294501746006</c:v>
                </c:pt>
                <c:pt idx="344">
                  <c:v>0.71754134054114449</c:v>
                </c:pt>
                <c:pt idx="345">
                  <c:v>0.89388147495241954</c:v>
                </c:pt>
                <c:pt idx="346">
                  <c:v>1.0280458284151861</c:v>
                </c:pt>
                <c:pt idx="347">
                  <c:v>1.197808604994836</c:v>
                </c:pt>
                <c:pt idx="348">
                  <c:v>1.2793395323170289</c:v>
                </c:pt>
                <c:pt idx="349">
                  <c:v>1.4033645483243731</c:v>
                </c:pt>
                <c:pt idx="350">
                  <c:v>1.516794826418929</c:v>
                </c:pt>
                <c:pt idx="351">
                  <c:v>1.598186735269759</c:v>
                </c:pt>
                <c:pt idx="352">
                  <c:v>1.722401814233169</c:v>
                </c:pt>
                <c:pt idx="353">
                  <c:v>1.7707892834010781</c:v>
                </c:pt>
                <c:pt idx="354">
                  <c:v>1.984795329407097</c:v>
                </c:pt>
                <c:pt idx="355">
                  <c:v>2.046865657117658</c:v>
                </c:pt>
                <c:pt idx="356">
                  <c:v>2.1861358686002892</c:v>
                </c:pt>
                <c:pt idx="357">
                  <c:v>2.404700102432729</c:v>
                </c:pt>
                <c:pt idx="358">
                  <c:v>2.5308666892005851</c:v>
                </c:pt>
                <c:pt idx="359">
                  <c:v>2.6292031932790549</c:v>
                </c:pt>
                <c:pt idx="360">
                  <c:v>2.8450468445200929</c:v>
                </c:pt>
                <c:pt idx="361">
                  <c:v>2.9304993203670469</c:v>
                </c:pt>
                <c:pt idx="362">
                  <c:v>3.0072712116368252</c:v>
                </c:pt>
                <c:pt idx="363">
                  <c:v>3.0875911532138249</c:v>
                </c:pt>
                <c:pt idx="364">
                  <c:v>3.1955941539657609</c:v>
                </c:pt>
                <c:pt idx="365">
                  <c:v>3.2247338854782348</c:v>
                </c:pt>
                <c:pt idx="366">
                  <c:v>3.396775044210611</c:v>
                </c:pt>
                <c:pt idx="367">
                  <c:v>3.454493881470178</c:v>
                </c:pt>
                <c:pt idx="368">
                  <c:v>3.6299266046461991</c:v>
                </c:pt>
                <c:pt idx="369">
                  <c:v>3.7850937623830769</c:v>
                </c:pt>
                <c:pt idx="370">
                  <c:v>3.9572845769060159</c:v>
                </c:pt>
                <c:pt idx="371">
                  <c:v>4.1508953171175911</c:v>
                </c:pt>
                <c:pt idx="372">
                  <c:v>4.3092733911659904</c:v>
                </c:pt>
                <c:pt idx="373">
                  <c:v>4.3738332854730064</c:v>
                </c:pt>
                <c:pt idx="374">
                  <c:v>4.5472403029700628</c:v>
                </c:pt>
                <c:pt idx="375">
                  <c:v>4.6853685311974251</c:v>
                </c:pt>
                <c:pt idx="376">
                  <c:v>4.7397793888595521</c:v>
                </c:pt>
                <c:pt idx="377">
                  <c:v>4.9234823136074368</c:v>
                </c:pt>
                <c:pt idx="378">
                  <c:v>5.0426863352139426</c:v>
                </c:pt>
                <c:pt idx="379">
                  <c:v>5.1155045696033881</c:v>
                </c:pt>
                <c:pt idx="380">
                  <c:v>5.2622421630612743</c:v>
                </c:pt>
                <c:pt idx="381">
                  <c:v>5.3503499796542</c:v>
                </c:pt>
                <c:pt idx="382">
                  <c:v>5.5080960569283812</c:v>
                </c:pt>
                <c:pt idx="383">
                  <c:v>5.631013895422516</c:v>
                </c:pt>
                <c:pt idx="384">
                  <c:v>5.8448487473216293</c:v>
                </c:pt>
                <c:pt idx="385">
                  <c:v>5.9438926927255418</c:v>
                </c:pt>
                <c:pt idx="386">
                  <c:v>6.0553282584624872</c:v>
                </c:pt>
                <c:pt idx="387">
                  <c:v>6.1740318442707087</c:v>
                </c:pt>
                <c:pt idx="388">
                  <c:v>6.2291838068036176</c:v>
                </c:pt>
                <c:pt idx="389">
                  <c:v>5.4001500375967827E-2</c:v>
                </c:pt>
                <c:pt idx="390">
                  <c:v>0.2449786631268637</c:v>
                </c:pt>
                <c:pt idx="391">
                  <c:v>0.34302394042070361</c:v>
                </c:pt>
                <c:pt idx="392">
                  <c:v>0.4697825013586816</c:v>
                </c:pt>
                <c:pt idx="393">
                  <c:v>0.58039818739387394</c:v>
                </c:pt>
                <c:pt idx="394">
                  <c:v>0.72776973591997407</c:v>
                </c:pt>
                <c:pt idx="395">
                  <c:v>0.81396182123620808</c:v>
                </c:pt>
                <c:pt idx="396">
                  <c:v>0.90027476881434731</c:v>
                </c:pt>
                <c:pt idx="397">
                  <c:v>1.1316836708568261</c:v>
                </c:pt>
                <c:pt idx="398">
                  <c:v>1.2360594894780821</c:v>
                </c:pt>
                <c:pt idx="399">
                  <c:v>1.4191908393566239</c:v>
                </c:pt>
                <c:pt idx="400">
                  <c:v>1.5434059183200339</c:v>
                </c:pt>
                <c:pt idx="401">
                  <c:v>1.6799497897037741</c:v>
                </c:pt>
                <c:pt idx="402">
                  <c:v>1.8058085425155539</c:v>
                </c:pt>
                <c:pt idx="403">
                  <c:v>1.8703283158648201</c:v>
                </c:pt>
                <c:pt idx="404">
                  <c:v>1.940967154637113</c:v>
                </c:pt>
                <c:pt idx="405">
                  <c:v>2.0464915456498889</c:v>
                </c:pt>
                <c:pt idx="406">
                  <c:v>2.108840534620521</c:v>
                </c:pt>
                <c:pt idx="407">
                  <c:v>2.2248790512092569</c:v>
                </c:pt>
                <c:pt idx="408">
                  <c:v>2.4037775934693282</c:v>
                </c:pt>
                <c:pt idx="409">
                  <c:v>2.5167064156742041</c:v>
                </c:pt>
                <c:pt idx="410">
                  <c:v>2.65399752766678</c:v>
                </c:pt>
                <c:pt idx="411">
                  <c:v>2.8068558162729791</c:v>
                </c:pt>
                <c:pt idx="412">
                  <c:v>2.9469071142058429</c:v>
                </c:pt>
                <c:pt idx="413">
                  <c:v>3.009041121293119</c:v>
                </c:pt>
                <c:pt idx="414">
                  <c:v>3.2224967527450241</c:v>
                </c:pt>
                <c:pt idx="415">
                  <c:v>3.3663038220044359</c:v>
                </c:pt>
                <c:pt idx="416">
                  <c:v>3.51176348143201</c:v>
                </c:pt>
                <c:pt idx="417">
                  <c:v>3.6843431519695038</c:v>
                </c:pt>
                <c:pt idx="418">
                  <c:v>3.74534198698723</c:v>
                </c:pt>
                <c:pt idx="419">
                  <c:v>3.906585486300703</c:v>
                </c:pt>
                <c:pt idx="420">
                  <c:v>3.9654334070084292</c:v>
                </c:pt>
                <c:pt idx="421">
                  <c:v>3.9907341295199279</c:v>
                </c:pt>
                <c:pt idx="422">
                  <c:v>4.1426325269017106</c:v>
                </c:pt>
                <c:pt idx="423">
                  <c:v>4.2363196500619287</c:v>
                </c:pt>
                <c:pt idx="424">
                  <c:v>4.3820916255554359</c:v>
                </c:pt>
                <c:pt idx="425">
                  <c:v>4.5607834929464177</c:v>
                </c:pt>
                <c:pt idx="426">
                  <c:v>4.7394094295719542</c:v>
                </c:pt>
                <c:pt idx="427">
                  <c:v>4.8294977249515538</c:v>
                </c:pt>
                <c:pt idx="428">
                  <c:v>5.0252902082650754</c:v>
                </c:pt>
                <c:pt idx="429">
                  <c:v>5.2007229314410948</c:v>
                </c:pt>
                <c:pt idx="430">
                  <c:v>5.2821454338676679</c:v>
                </c:pt>
                <c:pt idx="431">
                  <c:v>5.3783582177637994</c:v>
                </c:pt>
                <c:pt idx="432">
                  <c:v>5.4390313210664152</c:v>
                </c:pt>
                <c:pt idx="433">
                  <c:v>5.497787143782138</c:v>
                </c:pt>
                <c:pt idx="434">
                  <c:v>5.6678457653741949</c:v>
                </c:pt>
                <c:pt idx="435">
                  <c:v>5.7948513561231811</c:v>
                </c:pt>
                <c:pt idx="436">
                  <c:v>5.927549422878827</c:v>
                </c:pt>
                <c:pt idx="437">
                  <c:v>6.115753528709063</c:v>
                </c:pt>
                <c:pt idx="438">
                  <c:v>6.2561648579923217</c:v>
                </c:pt>
                <c:pt idx="439">
                  <c:v>0.1243549945467614</c:v>
                </c:pt>
                <c:pt idx="440">
                  <c:v>0.25518239062081871</c:v>
                </c:pt>
                <c:pt idx="441">
                  <c:v>0.43335384908203062</c:v>
                </c:pt>
                <c:pt idx="442">
                  <c:v>0.57296614288870629</c:v>
                </c:pt>
                <c:pt idx="443">
                  <c:v>0.67052155798054924</c:v>
                </c:pt>
                <c:pt idx="444">
                  <c:v>0.69824088884316471</c:v>
                </c:pt>
                <c:pt idx="445">
                  <c:v>0.79510659623155722</c:v>
                </c:pt>
                <c:pt idx="446">
                  <c:v>0.89388147495241954</c:v>
                </c:pt>
                <c:pt idx="447">
                  <c:v>0.93576959140458293</c:v>
                </c:pt>
                <c:pt idx="448">
                  <c:v>0.99442110620371293</c:v>
                </c:pt>
                <c:pt idx="449">
                  <c:v>1.1071487177940911</c:v>
                </c:pt>
                <c:pt idx="450">
                  <c:v>1.2104383562701031</c:v>
                </c:pt>
                <c:pt idx="451">
                  <c:v>1.3225064174918291</c:v>
                </c:pt>
                <c:pt idx="452">
                  <c:v>1.465919388064663</c:v>
                </c:pt>
                <c:pt idx="453">
                  <c:v>1.611314679273244</c:v>
                </c:pt>
                <c:pt idx="454">
                  <c:v>1.815774989921761</c:v>
                </c:pt>
                <c:pt idx="455">
                  <c:v>1.9739119160135961</c:v>
                </c:pt>
                <c:pt idx="456">
                  <c:v>2.1437624696836028</c:v>
                </c:pt>
                <c:pt idx="457">
                  <c:v>2.2413178847754458</c:v>
                </c:pt>
                <c:pt idx="458">
                  <c:v>2.5008089294122851</c:v>
                </c:pt>
                <c:pt idx="459">
                  <c:v>2.6422459319096632</c:v>
                </c:pt>
                <c:pt idx="460">
                  <c:v>2.7261005576489028</c:v>
                </c:pt>
                <c:pt idx="461">
                  <c:v>2.857798544381466</c:v>
                </c:pt>
                <c:pt idx="462">
                  <c:v>2.9786661947394211</c:v>
                </c:pt>
                <c:pt idx="463">
                  <c:v>3.1686131027770581</c:v>
                </c:pt>
                <c:pt idx="464">
                  <c:v>3.2492825244226138</c:v>
                </c:pt>
                <c:pt idx="465">
                  <c:v>3.3362781929737428</c:v>
                </c:pt>
                <c:pt idx="466">
                  <c:v>3.427644095307111</c:v>
                </c:pt>
                <c:pt idx="467">
                  <c:v>3.5067941033779659</c:v>
                </c:pt>
                <c:pt idx="468">
                  <c:v>3.6431967077789138</c:v>
                </c:pt>
                <c:pt idx="469">
                  <c:v>3.7534950880244602</c:v>
                </c:pt>
                <c:pt idx="470">
                  <c:v>3.9363363392947308</c:v>
                </c:pt>
                <c:pt idx="471">
                  <c:v>4.0418674224041409</c:v>
                </c:pt>
                <c:pt idx="472">
                  <c:v>4.2304507284270638</c:v>
                </c:pt>
                <c:pt idx="473">
                  <c:v>4.3820916255554359</c:v>
                </c:pt>
                <c:pt idx="474">
                  <c:v>4.4805243195353013</c:v>
                </c:pt>
                <c:pt idx="475">
                  <c:v>4.604699109551869</c:v>
                </c:pt>
                <c:pt idx="476">
                  <c:v>4.6292477484962484</c:v>
                </c:pt>
                <c:pt idx="477">
                  <c:v>4.7123889803846897</c:v>
                </c:pt>
                <c:pt idx="478">
                  <c:v>4.915434197638155</c:v>
                </c:pt>
                <c:pt idx="479">
                  <c:v>5.0876598032406477</c:v>
                </c:pt>
                <c:pt idx="480">
                  <c:v>5.1884583107074507</c:v>
                </c:pt>
                <c:pt idx="481">
                  <c:v>5.3558900891779748</c:v>
                </c:pt>
                <c:pt idx="482">
                  <c:v>5.5280809037009133</c:v>
                </c:pt>
                <c:pt idx="483">
                  <c:v>5.656442405968539</c:v>
                </c:pt>
                <c:pt idx="484">
                  <c:v>5.7174838385234086</c:v>
                </c:pt>
                <c:pt idx="485">
                  <c:v>5.8317322156270306</c:v>
                </c:pt>
                <c:pt idx="486">
                  <c:v>5.9052169956833129</c:v>
                </c:pt>
                <c:pt idx="487">
                  <c:v>6.0280029165587674</c:v>
                </c:pt>
                <c:pt idx="488">
                  <c:v>6.1451792835220678</c:v>
                </c:pt>
                <c:pt idx="489">
                  <c:v>6.2568755899266639</c:v>
                </c:pt>
                <c:pt idx="490">
                  <c:v>5.4001500375967827E-2</c:v>
                </c:pt>
                <c:pt idx="491">
                  <c:v>0.23824475817874499</c:v>
                </c:pt>
                <c:pt idx="492">
                  <c:v>0.38549386692932919</c:v>
                </c:pt>
                <c:pt idx="493">
                  <c:v>0.51914611424652246</c:v>
                </c:pt>
                <c:pt idx="494">
                  <c:v>0.73593359479585707</c:v>
                </c:pt>
                <c:pt idx="495">
                  <c:v>0.87255543795173196</c:v>
                </c:pt>
                <c:pt idx="496">
                  <c:v>0.97134384195315893</c:v>
                </c:pt>
                <c:pt idx="497">
                  <c:v>1.0327521189692721</c:v>
                </c:pt>
                <c:pt idx="498">
                  <c:v>1.1583858851975091</c:v>
                </c:pt>
                <c:pt idx="499">
                  <c:v>1.2662854435927839</c:v>
                </c:pt>
                <c:pt idx="500">
                  <c:v>1.325817663668033</c:v>
                </c:pt>
                <c:pt idx="501">
                  <c:v>1.4601391056210009</c:v>
                </c:pt>
                <c:pt idx="502">
                  <c:v>1.5978167759821611</c:v>
                </c:pt>
                <c:pt idx="503">
                  <c:v>1.681453547968792</c:v>
                </c:pt>
                <c:pt idx="504">
                  <c:v>1.910088941248941</c:v>
                </c:pt>
                <c:pt idx="505">
                  <c:v>2.0968627457916602</c:v>
                </c:pt>
                <c:pt idx="506">
                  <c:v>2.1975392280059429</c:v>
                </c:pt>
                <c:pt idx="507">
                  <c:v>2.2883376673360409</c:v>
                </c:pt>
                <c:pt idx="508">
                  <c:v>2.412737927137163</c:v>
                </c:pt>
                <c:pt idx="509">
                  <c:v>2.4842035488655418</c:v>
                </c:pt>
                <c:pt idx="510">
                  <c:v>2.5611944661959192</c:v>
                </c:pt>
                <c:pt idx="511">
                  <c:v>2.731465313048302</c:v>
                </c:pt>
                <c:pt idx="512">
                  <c:v>2.790561766847373</c:v>
                </c:pt>
                <c:pt idx="513">
                  <c:v>3.0072712116368252</c:v>
                </c:pt>
                <c:pt idx="514">
                  <c:v>3.155105344603121</c:v>
                </c:pt>
                <c:pt idx="515">
                  <c:v>3.2492825244226138</c:v>
                </c:pt>
                <c:pt idx="516">
                  <c:v>3.338988213439674</c:v>
                </c:pt>
                <c:pt idx="517">
                  <c:v>3.5682201467166692</c:v>
                </c:pt>
                <c:pt idx="518">
                  <c:v>3.6115692920068012</c:v>
                </c:pt>
                <c:pt idx="519">
                  <c:v>3.697086388855336</c:v>
                </c:pt>
                <c:pt idx="520">
                  <c:v>3.788105801467029</c:v>
                </c:pt>
                <c:pt idx="521">
                  <c:v>4.0354741285422131</c:v>
                </c:pt>
                <c:pt idx="522">
                  <c:v>4.128117702803781</c:v>
                </c:pt>
                <c:pt idx="523">
                  <c:v>4.2983899777724899</c:v>
                </c:pt>
                <c:pt idx="524">
                  <c:v>4.460699008626503</c:v>
                </c:pt>
                <c:pt idx="525">
                  <c:v>4.6017317592107938</c:v>
                </c:pt>
                <c:pt idx="526">
                  <c:v>4.7540315594832787</c:v>
                </c:pt>
                <c:pt idx="527">
                  <c:v>4.8798207588552129</c:v>
                </c:pt>
                <c:pt idx="528">
                  <c:v>4.998440422102008</c:v>
                </c:pt>
                <c:pt idx="529">
                  <c:v>5.0646977050588324</c:v>
                </c:pt>
                <c:pt idx="530">
                  <c:v>5.1191360521106617</c:v>
                </c:pt>
                <c:pt idx="531">
                  <c:v>5.207276422815764</c:v>
                </c:pt>
                <c:pt idx="532">
                  <c:v>5.3277285221900819</c:v>
                </c:pt>
                <c:pt idx="533">
                  <c:v>5.5074955766162468</c:v>
                </c:pt>
                <c:pt idx="534">
                  <c:v>5.5994759955452142</c:v>
                </c:pt>
                <c:pt idx="535">
                  <c:v>5.7473740692191244</c:v>
                </c:pt>
                <c:pt idx="536">
                  <c:v>5.9130144793373693</c:v>
                </c:pt>
                <c:pt idx="537">
                  <c:v>6.0382066440527229</c:v>
                </c:pt>
                <c:pt idx="538">
                  <c:v>6.2291838068036176</c:v>
                </c:pt>
                <c:pt idx="539">
                  <c:v>6.7465024521904907E-2</c:v>
                </c:pt>
                <c:pt idx="540">
                  <c:v>0.14756807131399449</c:v>
                </c:pt>
                <c:pt idx="541">
                  <c:v>0.23824475817874499</c:v>
                </c:pt>
                <c:pt idx="542">
                  <c:v>0.28212373214271502</c:v>
                </c:pt>
                <c:pt idx="543">
                  <c:v>0.49934672168012989</c:v>
                </c:pt>
                <c:pt idx="544">
                  <c:v>0.57296614288870629</c:v>
                </c:pt>
                <c:pt idx="545">
                  <c:v>0.73593359479585707</c:v>
                </c:pt>
                <c:pt idx="546">
                  <c:v>0.88312507075616731</c:v>
                </c:pt>
                <c:pt idx="547">
                  <c:v>0.97134384195315893</c:v>
                </c:pt>
                <c:pt idx="548">
                  <c:v>1.1252190398203139</c:v>
                </c:pt>
                <c:pt idx="549">
                  <c:v>1.2578950989145119</c:v>
                </c:pt>
                <c:pt idx="550">
                  <c:v>1.36259037727091</c:v>
                </c:pt>
                <c:pt idx="551">
                  <c:v>1.4631064559620759</c:v>
                </c:pt>
                <c:pt idx="552">
                  <c:v>1.570796326794897</c:v>
                </c:pt>
                <c:pt idx="553">
                  <c:v>1.7315590674207311</c:v>
                </c:pt>
                <c:pt idx="554">
                  <c:v>1.862253121272764</c:v>
                </c:pt>
                <c:pt idx="555">
                  <c:v>2.0099089827329668</c:v>
                </c:pt>
                <c:pt idx="556">
                  <c:v>2.09497595557781</c:v>
                </c:pt>
                <c:pt idx="557">
                  <c:v>2.174545660192333</c:v>
                </c:pt>
                <c:pt idx="558">
                  <c:v>2.3365891593351402</c:v>
                </c:pt>
                <c:pt idx="559">
                  <c:v>2.448523824923944</c:v>
                </c:pt>
                <c:pt idx="560">
                  <c:v>2.557321376008884</c:v>
                </c:pt>
                <c:pt idx="561">
                  <c:v>2.7610862764774282</c:v>
                </c:pt>
                <c:pt idx="562">
                  <c:v>2.8741818564059201</c:v>
                </c:pt>
                <c:pt idx="563">
                  <c:v>3.0072712116368252</c:v>
                </c:pt>
                <c:pt idx="564">
                  <c:v>3.08969125513162</c:v>
                </c:pt>
                <c:pt idx="565">
                  <c:v>3.194875505149485</c:v>
                </c:pt>
                <c:pt idx="566">
                  <c:v>3.3202236601037418</c:v>
                </c:pt>
                <c:pt idx="567">
                  <c:v>3.493901378263935</c:v>
                </c:pt>
                <c:pt idx="568">
                  <c:v>3.5871699405643751</c:v>
                </c:pt>
                <c:pt idx="569">
                  <c:v>3.722349007157463</c:v>
                </c:pt>
                <c:pt idx="570">
                  <c:v>3.9174672953936289</c:v>
                </c:pt>
                <c:pt idx="571">
                  <c:v>3.9754964292276251</c:v>
                </c:pt>
                <c:pt idx="572">
                  <c:v>4.1598046300939746</c:v>
                </c:pt>
                <c:pt idx="573">
                  <c:v>4.2857614872578136</c:v>
                </c:pt>
                <c:pt idx="574">
                  <c:v>4.3153095351597077</c:v>
                </c:pt>
                <c:pt idx="575">
                  <c:v>4.4952776656497839</c:v>
                </c:pt>
                <c:pt idx="576">
                  <c:v>4.5069935911949219</c:v>
                </c:pt>
                <c:pt idx="577">
                  <c:v>4.615471352590327</c:v>
                </c:pt>
                <c:pt idx="578">
                  <c:v>4.7836964451699799</c:v>
                </c:pt>
                <c:pt idx="579">
                  <c:v>5.0038457748625573</c:v>
                </c:pt>
                <c:pt idx="580">
                  <c:v>5.12788107632558</c:v>
                </c:pt>
                <c:pt idx="581">
                  <c:v>5.2649733306754039</c:v>
                </c:pt>
                <c:pt idx="582">
                  <c:v>5.4179571580699006</c:v>
                </c:pt>
                <c:pt idx="583">
                  <c:v>5.4880787109480291</c:v>
                </c:pt>
                <c:pt idx="584">
                  <c:v>5.5656439666384419</c:v>
                </c:pt>
                <c:pt idx="585">
                  <c:v>5.656442405968539</c:v>
                </c:pt>
                <c:pt idx="586">
                  <c:v>5.8257104592835613</c:v>
                </c:pt>
                <c:pt idx="587">
                  <c:v>5.927549422878827</c:v>
                </c:pt>
                <c:pt idx="588">
                  <c:v>6.0857897473297049</c:v>
                </c:pt>
                <c:pt idx="589">
                  <c:v>6.2284455271297059</c:v>
                </c:pt>
                <c:pt idx="590">
                  <c:v>0.1361389608531407</c:v>
                </c:pt>
                <c:pt idx="591">
                  <c:v>0.2350122157206572</c:v>
                </c:pt>
                <c:pt idx="592">
                  <c:v>0.37017082784221722</c:v>
                </c:pt>
                <c:pt idx="593">
                  <c:v>0.42099057425224601</c:v>
                </c:pt>
                <c:pt idx="594">
                  <c:v>0.49934672168012989</c:v>
                </c:pt>
                <c:pt idx="595">
                  <c:v>0.66596923737910974</c:v>
                </c:pt>
                <c:pt idx="596">
                  <c:v>0.74768021093058368</c:v>
                </c:pt>
                <c:pt idx="597">
                  <c:v>0.93283532752538612</c:v>
                </c:pt>
                <c:pt idx="598">
                  <c:v>1.0636978224025599</c:v>
                </c:pt>
                <c:pt idx="599">
                  <c:v>1.195525503938939</c:v>
                </c:pt>
                <c:pt idx="600">
                  <c:v>1.412141064608496</c:v>
                </c:pt>
                <c:pt idx="601">
                  <c:v>1.490966341082659</c:v>
                </c:pt>
                <c:pt idx="602">
                  <c:v>1.490966341082659</c:v>
                </c:pt>
                <c:pt idx="603">
                  <c:v>1.735945004209523</c:v>
                </c:pt>
                <c:pt idx="604">
                  <c:v>1.8753072099970101</c:v>
                </c:pt>
                <c:pt idx="605">
                  <c:v>1.918403186550798</c:v>
                </c:pt>
                <c:pt idx="606">
                  <c:v>2.132289990061996</c:v>
                </c:pt>
                <c:pt idx="607">
                  <c:v>2.132289990061996</c:v>
                </c:pt>
                <c:pt idx="608">
                  <c:v>2.2869982115737622</c:v>
                </c:pt>
                <c:pt idx="609">
                  <c:v>2.4329663814621232</c:v>
                </c:pt>
                <c:pt idx="610">
                  <c:v>2.5608363000221228</c:v>
                </c:pt>
                <c:pt idx="611">
                  <c:v>2.7082388045077632</c:v>
                </c:pt>
                <c:pt idx="612">
                  <c:v>2.7082388045077632</c:v>
                </c:pt>
                <c:pt idx="613">
                  <c:v>2.8741818564059201</c:v>
                </c:pt>
                <c:pt idx="614">
                  <c:v>3.0617626678775558</c:v>
                </c:pt>
                <c:pt idx="615">
                  <c:v>3.1415926535897931</c:v>
                </c:pt>
                <c:pt idx="616">
                  <c:v>3.3632422165684712</c:v>
                </c:pt>
                <c:pt idx="617">
                  <c:v>3.524669719126801</c:v>
                </c:pt>
                <c:pt idx="618">
                  <c:v>3.6115692920068012</c:v>
                </c:pt>
                <c:pt idx="619">
                  <c:v>3.8292639096285219</c:v>
                </c:pt>
                <c:pt idx="620">
                  <c:v>3.946596147844446</c:v>
                </c:pt>
                <c:pt idx="621">
                  <c:v>3.9961870956058241</c:v>
                </c:pt>
                <c:pt idx="622">
                  <c:v>4.0513458115340031</c:v>
                </c:pt>
                <c:pt idx="623">
                  <c:v>4.1401953363766957</c:v>
                </c:pt>
                <c:pt idx="624">
                  <c:v>4.162535797708105</c:v>
                </c:pt>
                <c:pt idx="625">
                  <c:v>4.2869393430146472</c:v>
                </c:pt>
                <c:pt idx="626">
                  <c:v>4.5203409631439593</c:v>
                </c:pt>
                <c:pt idx="627">
                  <c:v>4.6988762893713618</c:v>
                </c:pt>
                <c:pt idx="628">
                  <c:v>4.8402588989446897</c:v>
                </c:pt>
                <c:pt idx="629">
                  <c:v>4.9810920050198613</c:v>
                </c:pt>
                <c:pt idx="630">
                  <c:v>5.1507255402426484</c:v>
                </c:pt>
                <c:pt idx="631">
                  <c:v>5.2812368388060484</c:v>
                </c:pt>
                <c:pt idx="632">
                  <c:v>5.3783582177637994</c:v>
                </c:pt>
                <c:pt idx="633">
                  <c:v>5.5377658309054283</c:v>
                </c:pt>
                <c:pt idx="634">
                  <c:v>5.5866613185952456</c:v>
                </c:pt>
                <c:pt idx="635">
                  <c:v>5.6209698059234139</c:v>
                </c:pt>
                <c:pt idx="636">
                  <c:v>5.7027871197857127</c:v>
                </c:pt>
                <c:pt idx="637">
                  <c:v>5.8925782634818988</c:v>
                </c:pt>
                <c:pt idx="638">
                  <c:v>6.0645163613056443</c:v>
                </c:pt>
                <c:pt idx="639">
                  <c:v>4.1072778590453649E-2</c:v>
                </c:pt>
                <c:pt idx="640">
                  <c:v>0.19204801724073009</c:v>
                </c:pt>
                <c:pt idx="641">
                  <c:v>0.24828990930306791</c:v>
                </c:pt>
                <c:pt idx="642">
                  <c:v>0.37796831149627319</c:v>
                </c:pt>
                <c:pt idx="643">
                  <c:v>0.41549209594089032</c:v>
                </c:pt>
                <c:pt idx="644">
                  <c:v>0.54275049837971068</c:v>
                </c:pt>
                <c:pt idx="645">
                  <c:v>0.66828941883058435</c:v>
                </c:pt>
                <c:pt idx="646">
                  <c:v>0.765792832540244</c:v>
                </c:pt>
                <c:pt idx="647">
                  <c:v>0.91671360238053601</c:v>
                </c:pt>
                <c:pt idx="648">
                  <c:v>1.0209431441183121</c:v>
                </c:pt>
                <c:pt idx="649">
                  <c:v>1.187719261257888</c:v>
                </c:pt>
                <c:pt idx="650">
                  <c:v>1.332551568616152</c:v>
                </c:pt>
                <c:pt idx="651">
                  <c:v>1.436474884841928</c:v>
                </c:pt>
                <c:pt idx="652">
                  <c:v>1.557639191322141</c:v>
                </c:pt>
                <c:pt idx="653">
                  <c:v>1.6233793884058381</c:v>
                </c:pt>
                <c:pt idx="654">
                  <c:v>1.7315590674207311</c:v>
                </c:pt>
                <c:pt idx="655">
                  <c:v>1.841743177133317</c:v>
                </c:pt>
                <c:pt idx="656">
                  <c:v>2.02186598278342</c:v>
                </c:pt>
                <c:pt idx="657">
                  <c:v>2.174545660192333</c:v>
                </c:pt>
                <c:pt idx="658">
                  <c:v>2.2794225989225669</c:v>
                </c:pt>
                <c:pt idx="659">
                  <c:v>2.4360244759045822</c:v>
                </c:pt>
                <c:pt idx="660">
                  <c:v>2.6224465393432701</c:v>
                </c:pt>
                <c:pt idx="661">
                  <c:v>2.671992733934395</c:v>
                </c:pt>
                <c:pt idx="662">
                  <c:v>2.8488795783657959</c:v>
                </c:pt>
                <c:pt idx="663">
                  <c:v>2.9286543040103958</c:v>
                </c:pt>
                <c:pt idx="664">
                  <c:v>3.0353277906987151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2.1190331737187251</c:v>
                </c:pt>
                <c:pt idx="1">
                  <c:v>2.2530086795475821</c:v>
                </c:pt>
                <c:pt idx="2">
                  <c:v>2.3752635280278072</c:v>
                </c:pt>
                <c:pt idx="3">
                  <c:v>2.512821034589086</c:v>
                </c:pt>
                <c:pt idx="4">
                  <c:v>2.6407383243229732</c:v>
                </c:pt>
                <c:pt idx="5">
                  <c:v>2.7624493400242671</c:v>
                </c:pt>
                <c:pt idx="6">
                  <c:v>2.8832016746189928</c:v>
                </c:pt>
                <c:pt idx="7">
                  <c:v>3.0083857337620601</c:v>
                </c:pt>
                <c:pt idx="8">
                  <c:v>3.1351192752507071</c:v>
                </c:pt>
                <c:pt idx="9">
                  <c:v>3.2738982001927242</c:v>
                </c:pt>
                <c:pt idx="10">
                  <c:v>3.3943007747319078</c:v>
                </c:pt>
                <c:pt idx="11">
                  <c:v>3.5137849609043941</c:v>
                </c:pt>
                <c:pt idx="12">
                  <c:v>3.6423040191319331</c:v>
                </c:pt>
                <c:pt idx="13">
                  <c:v>3.763550118603979</c:v>
                </c:pt>
                <c:pt idx="14">
                  <c:v>3.891132191815649</c:v>
                </c:pt>
                <c:pt idx="15">
                  <c:v>4.0120824138310294</c:v>
                </c:pt>
                <c:pt idx="16">
                  <c:v>4.137229518094335</c:v>
                </c:pt>
                <c:pt idx="17">
                  <c:v>4.2592104236271719</c:v>
                </c:pt>
                <c:pt idx="18">
                  <c:v>4.3793731490757803</c:v>
                </c:pt>
                <c:pt idx="19">
                  <c:v>4.5067659179356436</c:v>
                </c:pt>
                <c:pt idx="20">
                  <c:v>4.6416619578984122</c:v>
                </c:pt>
                <c:pt idx="21">
                  <c:v>4.7746041576054434</c:v>
                </c:pt>
                <c:pt idx="22">
                  <c:v>4.8915100852635236</c:v>
                </c:pt>
                <c:pt idx="23">
                  <c:v>5.0178192416813712</c:v>
                </c:pt>
                <c:pt idx="24">
                  <c:v>5.1404684344914298</c:v>
                </c:pt>
                <c:pt idx="25">
                  <c:v>5.261635617413793</c:v>
                </c:pt>
                <c:pt idx="26">
                  <c:v>5.3845997611668448</c:v>
                </c:pt>
                <c:pt idx="27">
                  <c:v>5.5069506923344473</c:v>
                </c:pt>
                <c:pt idx="28">
                  <c:v>5.6292160312321524</c:v>
                </c:pt>
                <c:pt idx="29">
                  <c:v>5.7559757987645011</c:v>
                </c:pt>
                <c:pt idx="30">
                  <c:v>5.8903301517155509</c:v>
                </c:pt>
                <c:pt idx="31">
                  <c:v>6.0167256156590323</c:v>
                </c:pt>
                <c:pt idx="32">
                  <c:v>6.1403799811985831</c:v>
                </c:pt>
                <c:pt idx="33">
                  <c:v>6.2598264972355704</c:v>
                </c:pt>
                <c:pt idx="34">
                  <c:v>0.1024716019669947</c:v>
                </c:pt>
                <c:pt idx="35">
                  <c:v>0.2260334610978541</c:v>
                </c:pt>
                <c:pt idx="36">
                  <c:v>0.35133458376325938</c:v>
                </c:pt>
                <c:pt idx="37">
                  <c:v>0.47365905046858159</c:v>
                </c:pt>
                <c:pt idx="38">
                  <c:v>0.59621883631147721</c:v>
                </c:pt>
                <c:pt idx="39">
                  <c:v>0.72447420359052983</c:v>
                </c:pt>
                <c:pt idx="40">
                  <c:v>0.85927416086592046</c:v>
                </c:pt>
                <c:pt idx="41">
                  <c:v>0.98466922045149174</c:v>
                </c:pt>
                <c:pt idx="42">
                  <c:v>1.107253801826614</c:v>
                </c:pt>
                <c:pt idx="43">
                  <c:v>1.228783380989211</c:v>
                </c:pt>
                <c:pt idx="44">
                  <c:v>1.354782831672805</c:v>
                </c:pt>
                <c:pt idx="45">
                  <c:v>1.4801449894944601</c:v>
                </c:pt>
                <c:pt idx="46">
                  <c:v>1.6058595299760281</c:v>
                </c:pt>
                <c:pt idx="47">
                  <c:v>1.72720481157698</c:v>
                </c:pt>
                <c:pt idx="48">
                  <c:v>1.853277456764358</c:v>
                </c:pt>
                <c:pt idx="49">
                  <c:v>1.975148928169387</c:v>
                </c:pt>
                <c:pt idx="50">
                  <c:v>2.101933014396804</c:v>
                </c:pt>
                <c:pt idx="51">
                  <c:v>2.229543697837967</c:v>
                </c:pt>
                <c:pt idx="52">
                  <c:v>2.352017652992386</c:v>
                </c:pt>
                <c:pt idx="53">
                  <c:v>2.4758691906968529</c:v>
                </c:pt>
                <c:pt idx="54">
                  <c:v>2.5993900418321072</c:v>
                </c:pt>
                <c:pt idx="55">
                  <c:v>2.7244384408036648</c:v>
                </c:pt>
                <c:pt idx="56">
                  <c:v>2.8448629498521272</c:v>
                </c:pt>
                <c:pt idx="57">
                  <c:v>2.9868683934251248</c:v>
                </c:pt>
                <c:pt idx="58">
                  <c:v>3.1118657708207551</c:v>
                </c:pt>
                <c:pt idx="59">
                  <c:v>3.235311281685012</c:v>
                </c:pt>
                <c:pt idx="60">
                  <c:v>3.3556831002274921</c:v>
                </c:pt>
                <c:pt idx="61">
                  <c:v>3.4750356793443138</c:v>
                </c:pt>
                <c:pt idx="62">
                  <c:v>3.602467072013992</c:v>
                </c:pt>
                <c:pt idx="63">
                  <c:v>3.7262365937272479</c:v>
                </c:pt>
                <c:pt idx="64">
                  <c:v>3.8517859101334979</c:v>
                </c:pt>
                <c:pt idx="65">
                  <c:v>3.9747383713761741</c:v>
                </c:pt>
                <c:pt idx="66">
                  <c:v>4.097913038734573</c:v>
                </c:pt>
                <c:pt idx="67">
                  <c:v>4.2353689789811551</c:v>
                </c:pt>
                <c:pt idx="68">
                  <c:v>4.3567955613175808</c:v>
                </c:pt>
                <c:pt idx="69">
                  <c:v>4.4830582261125027</c:v>
                </c:pt>
                <c:pt idx="70">
                  <c:v>4.6046605229417263</c:v>
                </c:pt>
                <c:pt idx="71">
                  <c:v>4.7246739983598172</c:v>
                </c:pt>
                <c:pt idx="72">
                  <c:v>4.8524372696916043</c:v>
                </c:pt>
                <c:pt idx="73">
                  <c:v>4.9773523926774441</c:v>
                </c:pt>
                <c:pt idx="74">
                  <c:v>5.1002597928086697</c:v>
                </c:pt>
                <c:pt idx="75">
                  <c:v>5.226784002784866</c:v>
                </c:pt>
                <c:pt idx="76">
                  <c:v>5.351065647606033</c:v>
                </c:pt>
                <c:pt idx="77">
                  <c:v>5.4726822495500027</c:v>
                </c:pt>
                <c:pt idx="78">
                  <c:v>5.6117525219956814</c:v>
                </c:pt>
                <c:pt idx="79">
                  <c:v>5.735108387474197</c:v>
                </c:pt>
                <c:pt idx="80">
                  <c:v>5.8623118519822537</c:v>
                </c:pt>
                <c:pt idx="81">
                  <c:v>5.983943951133865</c:v>
                </c:pt>
                <c:pt idx="82">
                  <c:v>6.103901398185867</c:v>
                </c:pt>
                <c:pt idx="83">
                  <c:v>6.2310199856797626</c:v>
                </c:pt>
                <c:pt idx="84">
                  <c:v>7.1264453738213898E-2</c:v>
                </c:pt>
                <c:pt idx="85">
                  <c:v>0.19611258110332619</c:v>
                </c:pt>
                <c:pt idx="86">
                  <c:v>0.31409258446025978</c:v>
                </c:pt>
                <c:pt idx="87">
                  <c:v>0.45100278457927839</c:v>
                </c:pt>
                <c:pt idx="88">
                  <c:v>0.57296914657879006</c:v>
                </c:pt>
                <c:pt idx="89">
                  <c:v>0.70144242843914162</c:v>
                </c:pt>
                <c:pt idx="90">
                  <c:v>0.82287902435588967</c:v>
                </c:pt>
                <c:pt idx="91">
                  <c:v>0.94940180382061135</c:v>
                </c:pt>
                <c:pt idx="92">
                  <c:v>1.0701453169279109</c:v>
                </c:pt>
                <c:pt idx="93">
                  <c:v>1.1993824919157039</c:v>
                </c:pt>
                <c:pt idx="94">
                  <c:v>1.320346303790094</c:v>
                </c:pt>
                <c:pt idx="95">
                  <c:v>1.446544595568658</c:v>
                </c:pt>
                <c:pt idx="96">
                  <c:v>1.5690462072782529</c:v>
                </c:pt>
                <c:pt idx="97">
                  <c:v>1.693983980029107</c:v>
                </c:pt>
                <c:pt idx="98">
                  <c:v>1.817573495715143</c:v>
                </c:pt>
                <c:pt idx="99">
                  <c:v>1.9438657244138731</c:v>
                </c:pt>
                <c:pt idx="100">
                  <c:v>2.0668169935636529</c:v>
                </c:pt>
                <c:pt idx="101">
                  <c:v>2.1866909941129702</c:v>
                </c:pt>
                <c:pt idx="102">
                  <c:v>2.3179974039487852</c:v>
                </c:pt>
                <c:pt idx="103">
                  <c:v>2.4544014414243711</c:v>
                </c:pt>
                <c:pt idx="104">
                  <c:v>2.5753907640867251</c:v>
                </c:pt>
                <c:pt idx="105">
                  <c:v>2.698790737002374</c:v>
                </c:pt>
                <c:pt idx="106">
                  <c:v>2.818803258746148</c:v>
                </c:pt>
                <c:pt idx="107">
                  <c:v>2.9449133356504449</c:v>
                </c:pt>
                <c:pt idx="108">
                  <c:v>3.066805549471856</c:v>
                </c:pt>
                <c:pt idx="109">
                  <c:v>3.1878010710172662</c:v>
                </c:pt>
                <c:pt idx="110">
                  <c:v>3.311721750109673</c:v>
                </c:pt>
                <c:pt idx="111">
                  <c:v>3.4513534983091358</c:v>
                </c:pt>
                <c:pt idx="112">
                  <c:v>3.5777892549924859</c:v>
                </c:pt>
                <c:pt idx="113">
                  <c:v>3.7002288778715142</c:v>
                </c:pt>
                <c:pt idx="114">
                  <c:v>3.826817937701227</c:v>
                </c:pt>
                <c:pt idx="115">
                  <c:v>3.9485821207456602</c:v>
                </c:pt>
                <c:pt idx="116">
                  <c:v>4.0750438650541314</c:v>
                </c:pt>
                <c:pt idx="117">
                  <c:v>4.1997839888029107</c:v>
                </c:pt>
                <c:pt idx="118">
                  <c:v>4.3192316969327944</c:v>
                </c:pt>
                <c:pt idx="119">
                  <c:v>4.4462437113218316</c:v>
                </c:pt>
                <c:pt idx="120">
                  <c:v>4.5679122885160446</c:v>
                </c:pt>
                <c:pt idx="121">
                  <c:v>4.690920539706231</c:v>
                </c:pt>
                <c:pt idx="122">
                  <c:v>4.8180827578001031</c:v>
                </c:pt>
                <c:pt idx="123">
                  <c:v>4.9407922705106744</c:v>
                </c:pt>
                <c:pt idx="124">
                  <c:v>5.0652367552213677</c:v>
                </c:pt>
                <c:pt idx="125">
                  <c:v>5.186028190463067</c:v>
                </c:pt>
                <c:pt idx="126">
                  <c:v>5.313246675341607</c:v>
                </c:pt>
                <c:pt idx="127">
                  <c:v>5.4505438288145074</c:v>
                </c:pt>
                <c:pt idx="128">
                  <c:v>5.5762030561857232</c:v>
                </c:pt>
                <c:pt idx="129">
                  <c:v>5.7005984266691216</c:v>
                </c:pt>
                <c:pt idx="130">
                  <c:v>5.8227574308805474</c:v>
                </c:pt>
                <c:pt idx="131">
                  <c:v>5.9453072031431207</c:v>
                </c:pt>
                <c:pt idx="132">
                  <c:v>6.0689634760313043</c:v>
                </c:pt>
                <c:pt idx="133">
                  <c:v>6.1923927744321832</c:v>
                </c:pt>
                <c:pt idx="134">
                  <c:v>3.3528212720736798E-2</c:v>
                </c:pt>
                <c:pt idx="135">
                  <c:v>0.16044891279397899</c:v>
                </c:pt>
                <c:pt idx="136">
                  <c:v>0.2822994033640473</c:v>
                </c:pt>
                <c:pt idx="137">
                  <c:v>0.40800750654397899</c:v>
                </c:pt>
                <c:pt idx="138">
                  <c:v>0.5314220229929536</c:v>
                </c:pt>
                <c:pt idx="139">
                  <c:v>0.66795552175699169</c:v>
                </c:pt>
                <c:pt idx="140">
                  <c:v>0.79403722685037548</c:v>
                </c:pt>
                <c:pt idx="141">
                  <c:v>0.91568577688394481</c:v>
                </c:pt>
                <c:pt idx="142">
                  <c:v>1.043204669172153</c:v>
                </c:pt>
                <c:pt idx="143">
                  <c:v>1.1645263473337739</c:v>
                </c:pt>
                <c:pt idx="144">
                  <c:v>1.292048815900668</c:v>
                </c:pt>
                <c:pt idx="145">
                  <c:v>1.411062602216586</c:v>
                </c:pt>
                <c:pt idx="146">
                  <c:v>1.5343359748667329</c:v>
                </c:pt>
                <c:pt idx="147">
                  <c:v>1.659999493772373</c:v>
                </c:pt>
                <c:pt idx="148">
                  <c:v>1.787199143583164</c:v>
                </c:pt>
                <c:pt idx="149">
                  <c:v>1.908439044172153</c:v>
                </c:pt>
                <c:pt idx="150">
                  <c:v>2.0284792224711028</c:v>
                </c:pt>
                <c:pt idx="151">
                  <c:v>2.1661366264170261</c:v>
                </c:pt>
                <c:pt idx="152">
                  <c:v>2.2938634197062102</c:v>
                </c:pt>
                <c:pt idx="153">
                  <c:v>2.413448456937656</c:v>
                </c:pt>
                <c:pt idx="154">
                  <c:v>2.5399011413401209</c:v>
                </c:pt>
                <c:pt idx="155">
                  <c:v>2.6621063987558928</c:v>
                </c:pt>
                <c:pt idx="156">
                  <c:v>2.7866665164774509</c:v>
                </c:pt>
                <c:pt idx="157">
                  <c:v>2.9101673404520598</c:v>
                </c:pt>
                <c:pt idx="158">
                  <c:v>3.0311645309275241</c:v>
                </c:pt>
                <c:pt idx="159">
                  <c:v>3.1598616878336521</c:v>
                </c:pt>
                <c:pt idx="160">
                  <c:v>3.2964772025889011</c:v>
                </c:pt>
                <c:pt idx="161">
                  <c:v>3.4141329566782561</c:v>
                </c:pt>
                <c:pt idx="162">
                  <c:v>3.5411297122782321</c:v>
                </c:pt>
                <c:pt idx="163">
                  <c:v>3.6700886527842131</c:v>
                </c:pt>
                <c:pt idx="164">
                  <c:v>3.7901450435465418</c:v>
                </c:pt>
                <c:pt idx="165">
                  <c:v>3.9192415515726649</c:v>
                </c:pt>
                <c:pt idx="166">
                  <c:v>4.0399533550089446</c:v>
                </c:pt>
                <c:pt idx="167">
                  <c:v>4.1638919154947844</c:v>
                </c:pt>
                <c:pt idx="168">
                  <c:v>4.2900956909006682</c:v>
                </c:pt>
                <c:pt idx="169">
                  <c:v>4.4110716621225921</c:v>
                </c:pt>
                <c:pt idx="170">
                  <c:v>4.5398329536264983</c:v>
                </c:pt>
                <c:pt idx="171">
                  <c:v>4.6596385280436126</c:v>
                </c:pt>
                <c:pt idx="172">
                  <c:v>4.785707596952304</c:v>
                </c:pt>
                <c:pt idx="173">
                  <c:v>4.9070035259073821</c:v>
                </c:pt>
                <c:pt idx="174">
                  <c:v>5.0317467490976897</c:v>
                </c:pt>
                <c:pt idx="175">
                  <c:v>5.1605900565928069</c:v>
                </c:pt>
                <c:pt idx="176">
                  <c:v>5.2779334823435393</c:v>
                </c:pt>
                <c:pt idx="177">
                  <c:v>5.4057780544108001</c:v>
                </c:pt>
                <c:pt idx="178">
                  <c:v>5.5291541854685393</c:v>
                </c:pt>
                <c:pt idx="179">
                  <c:v>5.6568678657358733</c:v>
                </c:pt>
                <c:pt idx="180">
                  <c:v>5.7791649143045989</c:v>
                </c:pt>
                <c:pt idx="181">
                  <c:v>5.9224330226725188</c:v>
                </c:pt>
                <c:pt idx="182">
                  <c:v>6.0435518066233236</c:v>
                </c:pt>
                <c:pt idx="183">
                  <c:v>6.1712430755442229</c:v>
                </c:pt>
                <c:pt idx="184">
                  <c:v>9.31507350990032E-3</c:v>
                </c:pt>
                <c:pt idx="185">
                  <c:v>0.13400226833411899</c:v>
                </c:pt>
                <c:pt idx="186">
                  <c:v>0.25392729045936319</c:v>
                </c:pt>
                <c:pt idx="187">
                  <c:v>0.37616354229041787</c:v>
                </c:pt>
                <c:pt idx="188">
                  <c:v>0.50113040210792281</c:v>
                </c:pt>
                <c:pt idx="189">
                  <c:v>0.62590390445777633</c:v>
                </c:pt>
                <c:pt idx="190">
                  <c:v>0.74748712780067184</c:v>
                </c:pt>
                <c:pt idx="191">
                  <c:v>0.87542229892799106</c:v>
                </c:pt>
                <c:pt idx="192">
                  <c:v>1.001495182533948</c:v>
                </c:pt>
                <c:pt idx="193">
                  <c:v>1.123602688332288</c:v>
                </c:pt>
                <c:pt idx="194">
                  <c:v>1.2449782490927861</c:v>
                </c:pt>
                <c:pt idx="195">
                  <c:v>1.384626448174207</c:v>
                </c:pt>
                <c:pt idx="196">
                  <c:v>1.510906279106824</c:v>
                </c:pt>
                <c:pt idx="197">
                  <c:v>1.6369042992789431</c:v>
                </c:pt>
                <c:pt idx="198">
                  <c:v>1.756125271340101</c:v>
                </c:pt>
                <c:pt idx="199">
                  <c:v>1.8768795132834599</c:v>
                </c:pt>
                <c:pt idx="200">
                  <c:v>2.0050972104270151</c:v>
                </c:pt>
                <c:pt idx="201">
                  <c:v>2.1301515698630502</c:v>
                </c:pt>
                <c:pt idx="202">
                  <c:v>2.2500682473380249</c:v>
                </c:pt>
                <c:pt idx="203">
                  <c:v>2.3729961514670541</c:v>
                </c:pt>
                <c:pt idx="204">
                  <c:v>2.5081046223838022</c:v>
                </c:pt>
                <c:pt idx="205">
                  <c:v>2.6373985409934209</c:v>
                </c:pt>
                <c:pt idx="206">
                  <c:v>2.756295263787</c:v>
                </c:pt>
                <c:pt idx="207">
                  <c:v>2.87985163929054</c:v>
                </c:pt>
                <c:pt idx="208">
                  <c:v>3.0041044354636361</c:v>
                </c:pt>
                <c:pt idx="209">
                  <c:v>3.1282618642050908</c:v>
                </c:pt>
                <c:pt idx="210">
                  <c:v>3.250684559365002</c:v>
                </c:pt>
                <c:pt idx="211">
                  <c:v>3.3746455311972778</c:v>
                </c:pt>
                <c:pt idx="212">
                  <c:v>3.4998980164725459</c:v>
                </c:pt>
                <c:pt idx="213">
                  <c:v>3.6220405698020142</c:v>
                </c:pt>
                <c:pt idx="214">
                  <c:v>3.7473247647483028</c:v>
                </c:pt>
                <c:pt idx="215">
                  <c:v>3.8859191537100952</c:v>
                </c:pt>
                <c:pt idx="216">
                  <c:v>4.0070691704947627</c:v>
                </c:pt>
                <c:pt idx="217">
                  <c:v>4.1301708817679561</c:v>
                </c:pt>
                <c:pt idx="218">
                  <c:v>4.2562170624930538</c:v>
                </c:pt>
                <c:pt idx="219">
                  <c:v>4.3751898408133671</c:v>
                </c:pt>
                <c:pt idx="220">
                  <c:v>4.4986312985617802</c:v>
                </c:pt>
                <c:pt idx="221">
                  <c:v>4.6219478249747441</c:v>
                </c:pt>
                <c:pt idx="222">
                  <c:v>4.7627878785330937</c:v>
                </c:pt>
                <c:pt idx="223">
                  <c:v>4.8862007260520146</c:v>
                </c:pt>
                <c:pt idx="224">
                  <c:v>5.0088008046347783</c:v>
                </c:pt>
                <c:pt idx="225">
                  <c:v>5.1345975995261357</c:v>
                </c:pt>
                <c:pt idx="226">
                  <c:v>5.2590840459067509</c:v>
                </c:pt>
                <c:pt idx="227">
                  <c:v>5.3890896439749882</c:v>
                </c:pt>
                <c:pt idx="228">
                  <c:v>5.5069876313407109</c:v>
                </c:pt>
                <c:pt idx="229">
                  <c:v>5.6339650750357793</c:v>
                </c:pt>
                <c:pt idx="230">
                  <c:v>5.7519436478812382</c:v>
                </c:pt>
                <c:pt idx="231">
                  <c:v>5.8769734502036259</c:v>
                </c:pt>
                <c:pt idx="232">
                  <c:v>6.0013177991110966</c:v>
                </c:pt>
                <c:pt idx="233">
                  <c:v>6.1232636571128056</c:v>
                </c:pt>
                <c:pt idx="234">
                  <c:v>6.247919380684583</c:v>
                </c:pt>
                <c:pt idx="235">
                  <c:v>9.0324874744010131E-2</c:v>
                </c:pt>
                <c:pt idx="236">
                  <c:v>0.22863912187535779</c:v>
                </c:pt>
                <c:pt idx="237">
                  <c:v>0.34980916582067029</c:v>
                </c:pt>
                <c:pt idx="238">
                  <c:v>0.47231292329747693</c:v>
                </c:pt>
                <c:pt idx="239">
                  <c:v>0.5962634047122719</c:v>
                </c:pt>
                <c:pt idx="240">
                  <c:v>0.72121429048497687</c:v>
                </c:pt>
                <c:pt idx="241">
                  <c:v>0.84265684686620246</c:v>
                </c:pt>
                <c:pt idx="242">
                  <c:v>0.9663186033817055</c:v>
                </c:pt>
                <c:pt idx="243">
                  <c:v>1.1025030573459389</c:v>
                </c:pt>
                <c:pt idx="244">
                  <c:v>1.223032232150626</c:v>
                </c:pt>
                <c:pt idx="245">
                  <c:v>1.353540893420768</c:v>
                </c:pt>
                <c:pt idx="246">
                  <c:v>1.47775744996984</c:v>
                </c:pt>
                <c:pt idx="247">
                  <c:v>1.597459789142204</c:v>
                </c:pt>
                <c:pt idx="248">
                  <c:v>1.723586316928458</c:v>
                </c:pt>
                <c:pt idx="249">
                  <c:v>1.848048206195426</c:v>
                </c:pt>
                <c:pt idx="250">
                  <c:v>1.9708871801944501</c:v>
                </c:pt>
                <c:pt idx="251">
                  <c:v>2.0924756487460852</c:v>
                </c:pt>
                <c:pt idx="252">
                  <c:v>2.2187681158633952</c:v>
                </c:pt>
                <c:pt idx="253">
                  <c:v>2.3413405378909831</c:v>
                </c:pt>
                <c:pt idx="254">
                  <c:v>2.468539710864615</c:v>
                </c:pt>
                <c:pt idx="255">
                  <c:v>2.590046640262198</c:v>
                </c:pt>
                <c:pt idx="256">
                  <c:v>2.7292082270236731</c:v>
                </c:pt>
                <c:pt idx="257">
                  <c:v>2.836117263660026</c:v>
                </c:pt>
                <c:pt idx="258">
                  <c:v>2.965795513019156</c:v>
                </c:pt>
                <c:pt idx="259">
                  <c:v>3.0877921541782141</c:v>
                </c:pt>
                <c:pt idx="260">
                  <c:v>3.2268936594577551</c:v>
                </c:pt>
                <c:pt idx="261">
                  <c:v>3.3487758596988439</c:v>
                </c:pt>
                <c:pt idx="262">
                  <c:v>3.476975675448966</c:v>
                </c:pt>
                <c:pt idx="263">
                  <c:v>3.5979247053714509</c:v>
                </c:pt>
                <c:pt idx="264">
                  <c:v>3.7215297182651281</c:v>
                </c:pt>
                <c:pt idx="265">
                  <c:v>3.8454441984744792</c:v>
                </c:pt>
                <c:pt idx="266">
                  <c:v>3.9683661421390291</c:v>
                </c:pt>
                <c:pt idx="267">
                  <c:v>4.0921919306369539</c:v>
                </c:pt>
                <c:pt idx="268">
                  <c:v>4.2153358419986482</c:v>
                </c:pt>
                <c:pt idx="269">
                  <c:v>4.3524398764224763</c:v>
                </c:pt>
                <c:pt idx="270">
                  <c:v>4.4772028883548494</c:v>
                </c:pt>
                <c:pt idx="271">
                  <c:v>4.598497625217032</c:v>
                </c:pt>
                <c:pt idx="272">
                  <c:v>4.7249386271091218</c:v>
                </c:pt>
                <c:pt idx="273">
                  <c:v>4.8475682695956941</c:v>
                </c:pt>
                <c:pt idx="274">
                  <c:v>4.9721615274997468</c:v>
                </c:pt>
                <c:pt idx="275">
                  <c:v>5.0946123560519929</c:v>
                </c:pt>
                <c:pt idx="276">
                  <c:v>5.2199916800113444</c:v>
                </c:pt>
                <c:pt idx="277">
                  <c:v>5.3429679831119294</c:v>
                </c:pt>
                <c:pt idx="278">
                  <c:v>5.4647793730350251</c:v>
                </c:pt>
                <c:pt idx="279">
                  <c:v>5.5906717737766023</c:v>
                </c:pt>
                <c:pt idx="280">
                  <c:v>5.7137951811404939</c:v>
                </c:pt>
                <c:pt idx="281">
                  <c:v>5.8506035765262361</c:v>
                </c:pt>
                <c:pt idx="282">
                  <c:v>5.9781107863040681</c:v>
                </c:pt>
                <c:pt idx="283">
                  <c:v>6.1000161131473298</c:v>
                </c:pt>
                <c:pt idx="284">
                  <c:v>6.224058624133658</c:v>
                </c:pt>
                <c:pt idx="285">
                  <c:v>6.2574080656464678E-2</c:v>
                </c:pt>
                <c:pt idx="286">
                  <c:v>0.1857587615951854</c:v>
                </c:pt>
                <c:pt idx="287">
                  <c:v>0.31292956275790512</c:v>
                </c:pt>
                <c:pt idx="288">
                  <c:v>0.43169253272860819</c:v>
                </c:pt>
                <c:pt idx="289">
                  <c:v>0.55838911933749491</c:v>
                </c:pt>
                <c:pt idx="290">
                  <c:v>0.68254297180026346</c:v>
                </c:pt>
                <c:pt idx="291">
                  <c:v>0.80820792121737772</c:v>
                </c:pt>
                <c:pt idx="292">
                  <c:v>0.94540493888705546</c:v>
                </c:pt>
                <c:pt idx="293">
                  <c:v>1.0715178768143021</c:v>
                </c:pt>
                <c:pt idx="294">
                  <c:v>1.192949227522309</c:v>
                </c:pt>
                <c:pt idx="295">
                  <c:v>1.313183240126069</c:v>
                </c:pt>
                <c:pt idx="296">
                  <c:v>1.4411496440872511</c:v>
                </c:pt>
                <c:pt idx="297">
                  <c:v>1.565819911192353</c:v>
                </c:pt>
                <c:pt idx="298">
                  <c:v>1.6884955684646921</c:v>
                </c:pt>
                <c:pt idx="299">
                  <c:v>1.8103100578293161</c:v>
                </c:pt>
                <c:pt idx="300">
                  <c:v>1.937568835447725</c:v>
                </c:pt>
                <c:pt idx="301">
                  <c:v>2.0618426124557812</c:v>
                </c:pt>
                <c:pt idx="302">
                  <c:v>2.1829659263595902</c:v>
                </c:pt>
                <c:pt idx="303">
                  <c:v>2.3079578201278999</c:v>
                </c:pt>
                <c:pt idx="304">
                  <c:v>2.4430755893692329</c:v>
                </c:pt>
                <c:pt idx="305">
                  <c:v>2.5703605930313431</c:v>
                </c:pt>
                <c:pt idx="306">
                  <c:v>2.690769604872163</c:v>
                </c:pt>
                <c:pt idx="307">
                  <c:v>2.8139852802261669</c:v>
                </c:pt>
                <c:pt idx="308">
                  <c:v>2.9365097801193549</c:v>
                </c:pt>
                <c:pt idx="309">
                  <c:v>3.0592440883621528</c:v>
                </c:pt>
                <c:pt idx="310">
                  <c:v>3.184698752592499</c:v>
                </c:pt>
                <c:pt idx="311">
                  <c:v>3.3099846164688418</c:v>
                </c:pt>
                <c:pt idx="312">
                  <c:v>3.4356316844925239</c:v>
                </c:pt>
                <c:pt idx="313">
                  <c:v>3.5693315784439399</c:v>
                </c:pt>
                <c:pt idx="314">
                  <c:v>3.6920854370102241</c:v>
                </c:pt>
                <c:pt idx="315">
                  <c:v>3.8134357254013369</c:v>
                </c:pt>
                <c:pt idx="316">
                  <c:v>3.9395584384903271</c:v>
                </c:pt>
                <c:pt idx="317">
                  <c:v>4.0647265235885932</c:v>
                </c:pt>
                <c:pt idx="318">
                  <c:v>4.1896671573623969</c:v>
                </c:pt>
                <c:pt idx="319">
                  <c:v>4.3133589546188666</c:v>
                </c:pt>
                <c:pt idx="320">
                  <c:v>4.4380182544693314</c:v>
                </c:pt>
                <c:pt idx="321">
                  <c:v>4.5636872570022886</c:v>
                </c:pt>
                <c:pt idx="322">
                  <c:v>4.6822597305282896</c:v>
                </c:pt>
                <c:pt idx="323">
                  <c:v>4.80718820495456</c:v>
                </c:pt>
                <c:pt idx="324">
                  <c:v>4.9337724964126899</c:v>
                </c:pt>
                <c:pt idx="325">
                  <c:v>5.0615560333237006</c:v>
                </c:pt>
                <c:pt idx="326">
                  <c:v>5.1828986923202827</c:v>
                </c:pt>
                <c:pt idx="327">
                  <c:v>5.3209237377151801</c:v>
                </c:pt>
                <c:pt idx="328">
                  <c:v>5.4440073291763618</c:v>
                </c:pt>
                <c:pt idx="329">
                  <c:v>5.573242835234101</c:v>
                </c:pt>
                <c:pt idx="330">
                  <c:v>5.6921395580276801</c:v>
                </c:pt>
                <c:pt idx="331">
                  <c:v>5.8164219181045844</c:v>
                </c:pt>
                <c:pt idx="332">
                  <c:v>5.9433290283188178</c:v>
                </c:pt>
                <c:pt idx="333">
                  <c:v>6.068468026350434</c:v>
                </c:pt>
                <c:pt idx="334">
                  <c:v>6.1897422592148139</c:v>
                </c:pt>
                <c:pt idx="335">
                  <c:v>2.9590475594798119E-2</c:v>
                </c:pt>
                <c:pt idx="336">
                  <c:v>0.15544735196808909</c:v>
                </c:pt>
                <c:pt idx="337">
                  <c:v>0.2769950509426985</c:v>
                </c:pt>
                <c:pt idx="338">
                  <c:v>0.39898573163727857</c:v>
                </c:pt>
                <c:pt idx="339">
                  <c:v>0.52646385434846021</c:v>
                </c:pt>
                <c:pt idx="340">
                  <c:v>0.65838729146699049</c:v>
                </c:pt>
                <c:pt idx="341">
                  <c:v>0.78567658666352369</c:v>
                </c:pt>
                <c:pt idx="342">
                  <c:v>0.90643297437409498</c:v>
                </c:pt>
                <c:pt idx="343">
                  <c:v>1.025967228448192</c:v>
                </c:pt>
                <c:pt idx="344">
                  <c:v>1.1536267876980699</c:v>
                </c:pt>
                <c:pt idx="345">
                  <c:v>1.2744074941037089</c:v>
                </c:pt>
                <c:pt idx="346">
                  <c:v>1.3989955067990221</c:v>
                </c:pt>
                <c:pt idx="347">
                  <c:v>1.526124107873241</c:v>
                </c:pt>
                <c:pt idx="348">
                  <c:v>1.6529716134426991</c:v>
                </c:pt>
                <c:pt idx="349">
                  <c:v>1.773295271432201</c:v>
                </c:pt>
                <c:pt idx="350">
                  <c:v>1.899599182641307</c:v>
                </c:pt>
                <c:pt idx="351">
                  <c:v>2.0344506383297829</c:v>
                </c:pt>
                <c:pt idx="352">
                  <c:v>2.157313692605296</c:v>
                </c:pt>
                <c:pt idx="353">
                  <c:v>2.2790065884945778</c:v>
                </c:pt>
                <c:pt idx="354">
                  <c:v>2.4025593877194318</c:v>
                </c:pt>
                <c:pt idx="355">
                  <c:v>2.5280614972470201</c:v>
                </c:pt>
                <c:pt idx="356">
                  <c:v>2.654058802163402</c:v>
                </c:pt>
                <c:pt idx="357">
                  <c:v>2.7743209481594948</c:v>
                </c:pt>
                <c:pt idx="358">
                  <c:v>2.9001816392300519</c:v>
                </c:pt>
                <c:pt idx="359">
                  <c:v>3.0215746045468239</c:v>
                </c:pt>
                <c:pt idx="360">
                  <c:v>3.1609500527737531</c:v>
                </c:pt>
                <c:pt idx="361">
                  <c:v>3.2863269925473131</c:v>
                </c:pt>
                <c:pt idx="362">
                  <c:v>3.4091533303616441</c:v>
                </c:pt>
                <c:pt idx="363">
                  <c:v>3.5348306775448708</c:v>
                </c:pt>
                <c:pt idx="364">
                  <c:v>3.656894552743235</c:v>
                </c:pt>
                <c:pt idx="365">
                  <c:v>3.784084904229442</c:v>
                </c:pt>
                <c:pt idx="366">
                  <c:v>3.9050484776852521</c:v>
                </c:pt>
                <c:pt idx="367">
                  <c:v>4.0307828069088849</c:v>
                </c:pt>
                <c:pt idx="368">
                  <c:v>4.1521228433010968</c:v>
                </c:pt>
                <c:pt idx="369">
                  <c:v>4.2735687375424298</c:v>
                </c:pt>
                <c:pt idx="370">
                  <c:v>4.3989974141476544</c:v>
                </c:pt>
                <c:pt idx="371">
                  <c:v>4.5209642529843244</c:v>
                </c:pt>
                <c:pt idx="372">
                  <c:v>4.6615151048062238</c:v>
                </c:pt>
                <c:pt idx="373">
                  <c:v>4.7848056435940656</c:v>
                </c:pt>
                <c:pt idx="374">
                  <c:v>4.9091302037594708</c:v>
                </c:pt>
                <c:pt idx="375">
                  <c:v>5.032907593285838</c:v>
                </c:pt>
                <c:pt idx="376">
                  <c:v>5.1602531552670392</c:v>
                </c:pt>
                <c:pt idx="377">
                  <c:v>5.2812386632321271</c:v>
                </c:pt>
                <c:pt idx="378">
                  <c:v>5.4036582589505109</c:v>
                </c:pt>
                <c:pt idx="379">
                  <c:v>5.5257748246548566</c:v>
                </c:pt>
                <c:pt idx="380">
                  <c:v>5.6502715230343732</c:v>
                </c:pt>
                <c:pt idx="381">
                  <c:v>5.7748194814083966</c:v>
                </c:pt>
                <c:pt idx="382">
                  <c:v>5.8983207822201642</c:v>
                </c:pt>
                <c:pt idx="383">
                  <c:v>6.0375622392056378</c:v>
                </c:pt>
                <c:pt idx="384">
                  <c:v>6.1625074029324436</c:v>
                </c:pt>
                <c:pt idx="385">
                  <c:v>2.5348270048996011E-4</c:v>
                </c:pt>
                <c:pt idx="386">
                  <c:v>0.1284401854287614</c:v>
                </c:pt>
                <c:pt idx="387">
                  <c:v>0.2489657839547624</c:v>
                </c:pt>
                <c:pt idx="388">
                  <c:v>0.3762491186868181</c:v>
                </c:pt>
                <c:pt idx="389">
                  <c:v>0.50113014781584642</c:v>
                </c:pt>
                <c:pt idx="390">
                  <c:v>0.62083034122099778</c:v>
                </c:pt>
                <c:pt idx="391">
                  <c:v>0.74720387065520177</c:v>
                </c:pt>
                <c:pt idx="392">
                  <c:v>0.86908893191923997</c:v>
                </c:pt>
                <c:pt idx="393">
                  <c:v>0.99984912479033372</c:v>
                </c:pt>
                <c:pt idx="394">
                  <c:v>1.118482633472585</c:v>
                </c:pt>
                <c:pt idx="395">
                  <c:v>1.2422726591836439</c:v>
                </c:pt>
                <c:pt idx="396">
                  <c:v>1.369920774341725</c:v>
                </c:pt>
                <c:pt idx="397">
                  <c:v>1.487954183460378</c:v>
                </c:pt>
                <c:pt idx="398">
                  <c:v>1.629728122593068</c:v>
                </c:pt>
                <c:pt idx="399">
                  <c:v>1.7492371042977799</c:v>
                </c:pt>
                <c:pt idx="400">
                  <c:v>1.875486656070851</c:v>
                </c:pt>
                <c:pt idx="401">
                  <c:v>1.998072906376027</c:v>
                </c:pt>
                <c:pt idx="402">
                  <c:v>2.119559331775807</c:v>
                </c:pt>
                <c:pt idx="403">
                  <c:v>2.2459390600930682</c:v>
                </c:pt>
                <c:pt idx="404">
                  <c:v>2.3673768481027122</c:v>
                </c:pt>
                <c:pt idx="405">
                  <c:v>2.494015975834035</c:v>
                </c:pt>
                <c:pt idx="406">
                  <c:v>2.6137063940774432</c:v>
                </c:pt>
                <c:pt idx="407">
                  <c:v>2.7373204668771258</c:v>
                </c:pt>
                <c:pt idx="408">
                  <c:v>2.88010434711089</c:v>
                </c:pt>
                <c:pt idx="409">
                  <c:v>3.0013020476113792</c:v>
                </c:pt>
                <c:pt idx="410">
                  <c:v>3.1298940619241229</c:v>
                </c:pt>
                <c:pt idx="411">
                  <c:v>3.2493358095895282</c:v>
                </c:pt>
                <c:pt idx="412">
                  <c:v>3.3779182871591078</c:v>
                </c:pt>
                <c:pt idx="413">
                  <c:v>3.501740260959767</c:v>
                </c:pt>
                <c:pt idx="414">
                  <c:v>3.6263573607217299</c:v>
                </c:pt>
                <c:pt idx="415">
                  <c:v>3.7487891157876478</c:v>
                </c:pt>
                <c:pt idx="416">
                  <c:v>3.8744097193490492</c:v>
                </c:pt>
                <c:pt idx="417">
                  <c:v>3.9997845133553969</c:v>
                </c:pt>
                <c:pt idx="418">
                  <c:v>4.1243691881906024</c:v>
                </c:pt>
                <c:pt idx="419">
                  <c:v>4.2461979826699734</c:v>
                </c:pt>
                <c:pt idx="420">
                  <c:v>4.3726127585183612</c:v>
                </c:pt>
                <c:pt idx="421">
                  <c:v>4.4980638464700213</c:v>
                </c:pt>
                <c:pt idx="422">
                  <c:v>4.6168146570931903</c:v>
                </c:pt>
                <c:pt idx="423">
                  <c:v>4.7435937365304461</c:v>
                </c:pt>
                <c:pt idx="424">
                  <c:v>4.8637638529550067</c:v>
                </c:pt>
                <c:pt idx="425">
                  <c:v>5.0028117140542498</c:v>
                </c:pt>
                <c:pt idx="426">
                  <c:v>5.1280172308694354</c:v>
                </c:pt>
                <c:pt idx="427">
                  <c:v>5.2479629954110614</c:v>
                </c:pt>
                <c:pt idx="428">
                  <c:v>5.3778398474465838</c:v>
                </c:pt>
                <c:pt idx="429">
                  <c:v>5.4988184412728778</c:v>
                </c:pt>
                <c:pt idx="430">
                  <c:v>5.6256423434030047</c:v>
                </c:pt>
                <c:pt idx="431">
                  <c:v>5.7461379011880389</c:v>
                </c:pt>
                <c:pt idx="432">
                  <c:v>5.8714275797616473</c:v>
                </c:pt>
                <c:pt idx="433">
                  <c:v>5.998093648792409</c:v>
                </c:pt>
                <c:pt idx="434">
                  <c:v>6.123009010196828</c:v>
                </c:pt>
                <c:pt idx="435">
                  <c:v>6.2457089861642352</c:v>
                </c:pt>
                <c:pt idx="436">
                  <c:v>8.4718922820097825E-2</c:v>
                </c:pt>
                <c:pt idx="437">
                  <c:v>0.21085808679104509</c:v>
                </c:pt>
                <c:pt idx="438">
                  <c:v>0.33314273759365742</c:v>
                </c:pt>
                <c:pt idx="439">
                  <c:v>0.45757863923550313</c:v>
                </c:pt>
                <c:pt idx="440">
                  <c:v>0.58119509622097676</c:v>
                </c:pt>
                <c:pt idx="441">
                  <c:v>0.70437977715969746</c:v>
                </c:pt>
                <c:pt idx="442">
                  <c:v>0.84529016419888192</c:v>
                </c:pt>
                <c:pt idx="443">
                  <c:v>0.96659729882717793</c:v>
                </c:pt>
                <c:pt idx="444">
                  <c:v>1.092000941481597</c:v>
                </c:pt>
                <c:pt idx="445">
                  <c:v>1.213937501158721</c:v>
                </c:pt>
                <c:pt idx="446">
                  <c:v>1.3403298656606739</c:v>
                </c:pt>
                <c:pt idx="447">
                  <c:v>1.4633776943349901</c:v>
                </c:pt>
                <c:pt idx="448">
                  <c:v>1.592010955061919</c:v>
                </c:pt>
                <c:pt idx="449">
                  <c:v>1.712970236983306</c:v>
                </c:pt>
                <c:pt idx="450">
                  <c:v>1.838946799483306</c:v>
                </c:pt>
                <c:pt idx="451">
                  <c:v>1.961852292265899</c:v>
                </c:pt>
                <c:pt idx="452">
                  <c:v>2.087416867461211</c:v>
                </c:pt>
                <c:pt idx="453">
                  <c:v>2.2094700138235162</c:v>
                </c:pt>
                <c:pt idx="454">
                  <c:v>2.3362259666585992</c:v>
                </c:pt>
                <c:pt idx="455">
                  <c:v>2.460929850783355</c:v>
                </c:pt>
                <c:pt idx="456">
                  <c:v>2.5858211319112838</c:v>
                </c:pt>
                <c:pt idx="457">
                  <c:v>2.7087294857168258</c:v>
                </c:pt>
                <c:pt idx="458">
                  <c:v>2.8297397892141412</c:v>
                </c:pt>
                <c:pt idx="459">
                  <c:v>2.9703590671682418</c:v>
                </c:pt>
                <c:pt idx="460">
                  <c:v>3.0954103271627491</c:v>
                </c:pt>
                <c:pt idx="461">
                  <c:v>3.2206384937429489</c:v>
                </c:pt>
                <c:pt idx="462">
                  <c:v>3.3432616989278858</c:v>
                </c:pt>
                <c:pt idx="463">
                  <c:v>3.4674021999502251</c:v>
                </c:pt>
                <c:pt idx="464">
                  <c:v>3.5927674572134078</c:v>
                </c:pt>
                <c:pt idx="465">
                  <c:v>3.7123524944448532</c:v>
                </c:pt>
                <c:pt idx="466">
                  <c:v>3.8359699051046441</c:v>
                </c:pt>
                <c:pt idx="467">
                  <c:v>3.9598324100637501</c:v>
                </c:pt>
                <c:pt idx="468">
                  <c:v>4.0846226017141412</c:v>
                </c:pt>
                <c:pt idx="469">
                  <c:v>4.207870940413482</c:v>
                </c:pt>
                <c:pt idx="470">
                  <c:v>4.3377110759878219</c:v>
                </c:pt>
                <c:pt idx="471">
                  <c:v>4.4583339492940963</c:v>
                </c:pt>
                <c:pt idx="472">
                  <c:v>4.5936283867025436</c:v>
                </c:pt>
                <c:pt idx="473">
                  <c:v>4.7212102214956344</c:v>
                </c:pt>
                <c:pt idx="474">
                  <c:v>4.8433072368764938</c:v>
                </c:pt>
                <c:pt idx="475">
                  <c:v>4.9671277801656784</c:v>
                </c:pt>
                <c:pt idx="476">
                  <c:v>5.0921537677908004</c:v>
                </c:pt>
                <c:pt idx="477">
                  <c:v>5.2191550533437789</c:v>
                </c:pt>
                <c:pt idx="478">
                  <c:v>5.3413383762502731</c:v>
                </c:pt>
                <c:pt idx="479">
                  <c:v>5.4697878162527136</c:v>
                </c:pt>
                <c:pt idx="480">
                  <c:v>5.5880145828390182</c:v>
                </c:pt>
                <c:pt idx="481">
                  <c:v>5.7101702491903374</c:v>
                </c:pt>
                <c:pt idx="482">
                  <c:v>5.8383366863393844</c:v>
                </c:pt>
                <c:pt idx="483">
                  <c:v>5.9595520298147262</c:v>
                </c:pt>
                <c:pt idx="484">
                  <c:v>6.0832295219564498</c:v>
                </c:pt>
                <c:pt idx="485">
                  <c:v>6.2075855533742974</c:v>
                </c:pt>
                <c:pt idx="486">
                  <c:v>4.655424361597521E-2</c:v>
                </c:pt>
                <c:pt idx="487">
                  <c:v>0.1723047853029869</c:v>
                </c:pt>
                <c:pt idx="488">
                  <c:v>0.3115221620119713</c:v>
                </c:pt>
                <c:pt idx="489">
                  <c:v>0.43604723220240099</c:v>
                </c:pt>
                <c:pt idx="490">
                  <c:v>0.55856505637537457</c:v>
                </c:pt>
                <c:pt idx="491">
                  <c:v>0.68507734542261589</c:v>
                </c:pt>
                <c:pt idx="492">
                  <c:v>0.80813423400293816</c:v>
                </c:pt>
                <c:pt idx="493">
                  <c:v>0.93706790213953484</c:v>
                </c:pt>
                <c:pt idx="494">
                  <c:v>1.058088457635751</c:v>
                </c:pt>
                <c:pt idx="495">
                  <c:v>1.184538042596688</c:v>
                </c:pt>
                <c:pt idx="496">
                  <c:v>1.3070122361696861</c:v>
                </c:pt>
                <c:pt idx="497">
                  <c:v>1.4318174481905599</c:v>
                </c:pt>
                <c:pt idx="498">
                  <c:v>1.5555779099978111</c:v>
                </c:pt>
                <c:pt idx="499">
                  <c:v>1.6799418092287679</c:v>
                </c:pt>
                <c:pt idx="500">
                  <c:v>1.803515589288583</c:v>
                </c:pt>
                <c:pt idx="501">
                  <c:v>1.92766968016993</c:v>
                </c:pt>
                <c:pt idx="502">
                  <c:v>2.0508114457644129</c:v>
                </c:pt>
                <c:pt idx="503">
                  <c:v>2.1743001103914881</c:v>
                </c:pt>
                <c:pt idx="504">
                  <c:v>2.3127063870943689</c:v>
                </c:pt>
                <c:pt idx="505">
                  <c:v>2.4356814981020589</c:v>
                </c:pt>
                <c:pt idx="506">
                  <c:v>2.5605038762606291</c:v>
                </c:pt>
                <c:pt idx="507">
                  <c:v>2.686791098169198</c:v>
                </c:pt>
                <c:pt idx="508">
                  <c:v>2.8074878812349939</c:v>
                </c:pt>
                <c:pt idx="509">
                  <c:v>2.9341270089663172</c:v>
                </c:pt>
                <c:pt idx="510">
                  <c:v>3.0565251470125818</c:v>
                </c:pt>
                <c:pt idx="511">
                  <c:v>3.181302225641121</c:v>
                </c:pt>
                <c:pt idx="512">
                  <c:v>3.3049697042025228</c:v>
                </c:pt>
                <c:pt idx="513">
                  <c:v>3.4315525651491781</c:v>
                </c:pt>
                <c:pt idx="514">
                  <c:v>3.5505293965853348</c:v>
                </c:pt>
                <c:pt idx="515">
                  <c:v>3.6740328431643152</c:v>
                </c:pt>
                <c:pt idx="516">
                  <c:v>3.801496899179329</c:v>
                </c:pt>
                <c:pt idx="517">
                  <c:v>3.9271949887789388</c:v>
                </c:pt>
                <c:pt idx="518">
                  <c:v>4.049622690729012</c:v>
                </c:pt>
                <c:pt idx="519">
                  <c:v>4.1762358308352132</c:v>
                </c:pt>
                <c:pt idx="520">
                  <c:v>4.3018001676119466</c:v>
                </c:pt>
                <c:pt idx="521">
                  <c:v>4.4244851232088704</c:v>
                </c:pt>
                <c:pt idx="522">
                  <c:v>4.5521380067385344</c:v>
                </c:pt>
                <c:pt idx="523">
                  <c:v>4.6902953744448324</c:v>
                </c:pt>
                <c:pt idx="524">
                  <c:v>4.8135460973299642</c:v>
                </c:pt>
                <c:pt idx="525">
                  <c:v>4.9387752175844808</c:v>
                </c:pt>
                <c:pt idx="526">
                  <c:v>5.0597502351320882</c:v>
                </c:pt>
                <c:pt idx="527">
                  <c:v>5.1837863088167806</c:v>
                </c:pt>
                <c:pt idx="528">
                  <c:v>5.3097912431276937</c:v>
                </c:pt>
                <c:pt idx="529">
                  <c:v>5.4318231702364583</c:v>
                </c:pt>
                <c:pt idx="530">
                  <c:v>5.5555092454470296</c:v>
                </c:pt>
                <c:pt idx="531">
                  <c:v>5.6805845857180257</c:v>
                </c:pt>
                <c:pt idx="532">
                  <c:v>5.8021434903658529</c:v>
                </c:pt>
                <c:pt idx="533">
                  <c:v>5.9278635144747396</c:v>
                </c:pt>
                <c:pt idx="534">
                  <c:v>6.052305853418221</c:v>
                </c:pt>
                <c:pt idx="535">
                  <c:v>6.1714293122805257</c:v>
                </c:pt>
                <c:pt idx="536">
                  <c:v>1.6783805744860408E-2</c:v>
                </c:pt>
                <c:pt idx="537">
                  <c:v>0.15415153111717489</c:v>
                </c:pt>
                <c:pt idx="538">
                  <c:v>0.27844605054161342</c:v>
                </c:pt>
                <c:pt idx="539">
                  <c:v>0.40147575940391811</c:v>
                </c:pt>
                <c:pt idx="540">
                  <c:v>0.52562388982078811</c:v>
                </c:pt>
                <c:pt idx="541">
                  <c:v>0.64919385518333694</c:v>
                </c:pt>
                <c:pt idx="542">
                  <c:v>0.77688273991844436</c:v>
                </c:pt>
                <c:pt idx="543">
                  <c:v>0.89587888325950882</c:v>
                </c:pt>
                <c:pt idx="544">
                  <c:v>1.0200522860457639</c:v>
                </c:pt>
                <c:pt idx="545">
                  <c:v>1.141608568089221</c:v>
                </c:pt>
                <c:pt idx="546">
                  <c:v>1.2670238932540161</c:v>
                </c:pt>
                <c:pt idx="547">
                  <c:v>1.3880871256758911</c:v>
                </c:pt>
                <c:pt idx="548">
                  <c:v>1.5154596289565301</c:v>
                </c:pt>
                <c:pt idx="549">
                  <c:v>1.650756450550769</c:v>
                </c:pt>
                <c:pt idx="550">
                  <c:v>1.777074428456042</c:v>
                </c:pt>
                <c:pt idx="551">
                  <c:v>1.8990050276686889</c:v>
                </c:pt>
                <c:pt idx="552">
                  <c:v>2.0197902640273311</c:v>
                </c:pt>
                <c:pt idx="553">
                  <c:v>2.1470457037856319</c:v>
                </c:pt>
                <c:pt idx="554">
                  <c:v>2.2692481001784541</c:v>
                </c:pt>
                <c:pt idx="555">
                  <c:v>2.3972238024642212</c:v>
                </c:pt>
                <c:pt idx="556">
                  <c:v>2.5182290991713741</c:v>
                </c:pt>
                <c:pt idx="557">
                  <c:v>2.6408773383071158</c:v>
                </c:pt>
                <c:pt idx="558">
                  <c:v>2.771615358250354</c:v>
                </c:pt>
                <c:pt idx="559">
                  <c:v>2.891431899922106</c:v>
                </c:pt>
                <c:pt idx="560">
                  <c:v>3.028511138813708</c:v>
                </c:pt>
                <c:pt idx="561">
                  <c:v>3.139521213429187</c:v>
                </c:pt>
                <c:pt idx="562">
                  <c:v>3.2794977148940299</c:v>
                </c:pt>
                <c:pt idx="563">
                  <c:v>3.3993845900466182</c:v>
                </c:pt>
                <c:pt idx="564">
                  <c:v>3.5236702879836299</c:v>
                </c:pt>
                <c:pt idx="565">
                  <c:v>3.646663280384753</c:v>
                </c:pt>
                <c:pt idx="566">
                  <c:v>3.772102447407458</c:v>
                </c:pt>
                <c:pt idx="567">
                  <c:v>3.8958083113600952</c:v>
                </c:pt>
                <c:pt idx="568">
                  <c:v>4.0163691958358019</c:v>
                </c:pt>
                <c:pt idx="569">
                  <c:v>4.1457844695021846</c:v>
                </c:pt>
                <c:pt idx="570">
                  <c:v>4.266874166386339</c:v>
                </c:pt>
                <c:pt idx="571">
                  <c:v>4.3891783675124394</c:v>
                </c:pt>
                <c:pt idx="572">
                  <c:v>4.5288086852004268</c:v>
                </c:pt>
                <c:pt idx="573">
                  <c:v>4.6496766528060176</c:v>
                </c:pt>
                <c:pt idx="574">
                  <c:v>4.7773691138198124</c:v>
                </c:pt>
                <c:pt idx="575">
                  <c:v>4.8984933813979374</c:v>
                </c:pt>
                <c:pt idx="576">
                  <c:v>5.0254858454634883</c:v>
                </c:pt>
                <c:pt idx="577">
                  <c:v>5.1480298956801631</c:v>
                </c:pt>
                <c:pt idx="578">
                  <c:v>5.2708636244704463</c:v>
                </c:pt>
                <c:pt idx="579">
                  <c:v>5.3943081816603877</c:v>
                </c:pt>
                <c:pt idx="580">
                  <c:v>5.521851154225085</c:v>
                </c:pt>
                <c:pt idx="581">
                  <c:v>5.6435147246291377</c:v>
                </c:pt>
                <c:pt idx="582">
                  <c:v>5.7656200846602657</c:v>
                </c:pt>
                <c:pt idx="583">
                  <c:v>5.8921929320265987</c:v>
                </c:pt>
                <c:pt idx="584">
                  <c:v>6.0150624236037471</c:v>
                </c:pt>
                <c:pt idx="585">
                  <c:v>6.1580716093947627</c:v>
                </c:pt>
                <c:pt idx="586">
                  <c:v>6.2778356989791133</c:v>
                </c:pt>
                <c:pt idx="587">
                  <c:v>0.1199822704616362</c:v>
                </c:pt>
                <c:pt idx="588">
                  <c:v>0.24508932040365281</c:v>
                </c:pt>
                <c:pt idx="589">
                  <c:v>0.3603189270320708</c:v>
                </c:pt>
                <c:pt idx="590">
                  <c:v>0.49492361949117719</c:v>
                </c:pt>
                <c:pt idx="591">
                  <c:v>0.62104156420858458</c:v>
                </c:pt>
                <c:pt idx="592">
                  <c:v>0.74223926470907287</c:v>
                </c:pt>
                <c:pt idx="593">
                  <c:v>0.8737466614070708</c:v>
                </c:pt>
                <c:pt idx="594">
                  <c:v>0.99416401789815967</c:v>
                </c:pt>
                <c:pt idx="595">
                  <c:v>1.121357945663052</c:v>
                </c:pt>
                <c:pt idx="596">
                  <c:v>1.241539029342251</c:v>
                </c:pt>
                <c:pt idx="597">
                  <c:v>1.3660011570277979</c:v>
                </c:pt>
                <c:pt idx="598">
                  <c:v>1.491330889922696</c:v>
                </c:pt>
                <c:pt idx="599">
                  <c:v>1.614031819564419</c:v>
                </c:pt>
                <c:pt idx="600">
                  <c:v>1.742261437636929</c:v>
                </c:pt>
                <c:pt idx="601">
                  <c:v>1.863212851745206</c:v>
                </c:pt>
                <c:pt idx="602">
                  <c:v>1.989874629241543</c:v>
                </c:pt>
                <c:pt idx="603">
                  <c:v>2.1140165607753572</c:v>
                </c:pt>
                <c:pt idx="604">
                  <c:v>2.2371464054408849</c:v>
                </c:pt>
                <c:pt idx="605">
                  <c:v>2.3634166996303372</c:v>
                </c:pt>
                <c:pt idx="606">
                  <c:v>2.4854264538112458</c:v>
                </c:pt>
                <c:pt idx="607">
                  <c:v>2.6157763283077058</c:v>
                </c:pt>
                <c:pt idx="608">
                  <c:v>2.730567483169156</c:v>
                </c:pt>
                <c:pt idx="609">
                  <c:v>2.857451466781217</c:v>
                </c:pt>
                <c:pt idx="610">
                  <c:v>2.9807720463100251</c:v>
                </c:pt>
                <c:pt idx="611">
                  <c:v>3.1081490795436681</c:v>
                </c:pt>
                <c:pt idx="612">
                  <c:v>3.2355573456111721</c:v>
                </c:pt>
                <c:pt idx="613">
                  <c:v>3.3568280021968659</c:v>
                </c:pt>
                <c:pt idx="614">
                  <c:v>3.4818494598689851</c:v>
                </c:pt>
                <c:pt idx="615">
                  <c:v>3.6060271541896629</c:v>
                </c:pt>
                <c:pt idx="616">
                  <c:v>3.7431588451686668</c:v>
                </c:pt>
                <c:pt idx="617">
                  <c:v>3.8741183559718899</c:v>
                </c:pt>
                <c:pt idx="618">
                  <c:v>3.993405846816616</c:v>
                </c:pt>
                <c:pt idx="619">
                  <c:v>4.1230831425014296</c:v>
                </c:pt>
                <c:pt idx="620">
                  <c:v>4.242708472472744</c:v>
                </c:pt>
                <c:pt idx="621">
                  <c:v>4.372542170745449</c:v>
                </c:pt>
                <c:pt idx="622">
                  <c:v>4.4926355163875389</c:v>
                </c:pt>
                <c:pt idx="623">
                  <c:v>4.6176843921962547</c:v>
                </c:pt>
                <c:pt idx="624">
                  <c:v>4.7402105610194969</c:v>
                </c:pt>
                <c:pt idx="625">
                  <c:v>4.8675246517482567</c:v>
                </c:pt>
                <c:pt idx="626">
                  <c:v>4.9894209186855134</c:v>
                </c:pt>
                <c:pt idx="627">
                  <c:v>5.1135630886379051</c:v>
                </c:pt>
                <c:pt idx="628">
                  <c:v>5.2376864235225487</c:v>
                </c:pt>
                <c:pt idx="629">
                  <c:v>5.3607323448482322</c:v>
                </c:pt>
                <c:pt idx="630">
                  <c:v>5.4851253311458397</c:v>
                </c:pt>
                <c:pt idx="631">
                  <c:v>5.6113693992915916</c:v>
                </c:pt>
                <c:pt idx="632">
                  <c:v>5.7328357975307274</c:v>
                </c:pt>
                <c:pt idx="633">
                  <c:v>5.854795006972866</c:v>
                </c:pt>
                <c:pt idx="634">
                  <c:v>5.9842565338435936</c:v>
                </c:pt>
                <c:pt idx="635">
                  <c:v>6.1068988125148582</c:v>
                </c:pt>
                <c:pt idx="636">
                  <c:v>6.2328164856258201</c:v>
                </c:pt>
                <c:pt idx="637">
                  <c:v>8.7027990885199177E-2</c:v>
                </c:pt>
                <c:pt idx="638">
                  <c:v>0.2086073995308291</c:v>
                </c:pt>
                <c:pt idx="639">
                  <c:v>0.33635994202655661</c:v>
                </c:pt>
                <c:pt idx="640">
                  <c:v>0.45992275483173239</c:v>
                </c:pt>
                <c:pt idx="641">
                  <c:v>0.58180447823566295</c:v>
                </c:pt>
                <c:pt idx="642">
                  <c:v>0.70455619103473532</c:v>
                </c:pt>
                <c:pt idx="643">
                  <c:v>0.82552667862933993</c:v>
                </c:pt>
                <c:pt idx="644">
                  <c:v>0.95337148911517966</c:v>
                </c:pt>
                <c:pt idx="645">
                  <c:v>1.077995264597357</c:v>
                </c:pt>
                <c:pt idx="646">
                  <c:v>1.2003683686928159</c:v>
                </c:pt>
                <c:pt idx="647">
                  <c:v>1.3216282964424499</c:v>
                </c:pt>
                <c:pt idx="648">
                  <c:v>1.4636029840187439</c:v>
                </c:pt>
                <c:pt idx="649">
                  <c:v>1.587336981363715</c:v>
                </c:pt>
                <c:pt idx="650">
                  <c:v>1.7014996648506531</c:v>
                </c:pt>
                <c:pt idx="651">
                  <c:v>1.8358323217110051</c:v>
                </c:pt>
                <c:pt idx="652">
                  <c:v>1.9583804250435239</c:v>
                </c:pt>
                <c:pt idx="653">
                  <c:v>2.0845512986854922</c:v>
                </c:pt>
                <c:pt idx="654">
                  <c:v>2.206689322061957</c:v>
                </c:pt>
                <c:pt idx="655">
                  <c:v>2.3303684831337339</c:v>
                </c:pt>
                <c:pt idx="656">
                  <c:v>2.4558412671760932</c:v>
                </c:pt>
                <c:pt idx="657">
                  <c:v>2.5748042703346621</c:v>
                </c:pt>
                <c:pt idx="658">
                  <c:v>2.6992411256508242</c:v>
                </c:pt>
                <c:pt idx="659">
                  <c:v>2.8360056520180121</c:v>
                </c:pt>
                <c:pt idx="660">
                  <c:v>2.9602648854927431</c:v>
                </c:pt>
                <c:pt idx="661">
                  <c:v>3.0861572862343198</c:v>
                </c:pt>
                <c:pt idx="662">
                  <c:v>3.2089893460945489</c:v>
                </c:pt>
                <c:pt idx="663">
                  <c:v>3.3332774282173521</c:v>
                </c:pt>
                <c:pt idx="664">
                  <c:v>3.4553033948616392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-0.58769004802086733</c:v>
                </c:pt>
                <c:pt idx="1">
                  <c:v>-0.72166555384972475</c:v>
                </c:pt>
                <c:pt idx="2">
                  <c:v>-0.81797989224623846</c:v>
                </c:pt>
                <c:pt idx="3">
                  <c:v>-0.81766971324742799</c:v>
                </c:pt>
                <c:pt idx="4">
                  <c:v>-0.87254643767819506</c:v>
                </c:pt>
                <c:pt idx="5">
                  <c:v>-0.99425745337948901</c:v>
                </c:pt>
                <c:pt idx="6">
                  <c:v>-1.0952940330891909</c:v>
                </c:pt>
                <c:pt idx="7">
                  <c:v>-1.205724746117774</c:v>
                </c:pt>
                <c:pt idx="8">
                  <c:v>-1.2933760981173901</c:v>
                </c:pt>
                <c:pt idx="9">
                  <c:v>-1.31249482970014</c:v>
                </c:pt>
                <c:pt idx="10">
                  <c:v>-1.372051356384457</c:v>
                </c:pt>
                <c:pt idx="11">
                  <c:v>-1.4413845799203771</c:v>
                </c:pt>
                <c:pt idx="12">
                  <c:v>-1.4364809569467221</c:v>
                </c:pt>
                <c:pt idx="13">
                  <c:v>-1.330583737141855</c:v>
                </c:pt>
                <c:pt idx="14">
                  <c:v>-1.275605957222619</c:v>
                </c:pt>
                <c:pt idx="15">
                  <c:v>-1.1791406273181011</c:v>
                </c:pt>
                <c:pt idx="16">
                  <c:v>-1.0222972128791401</c:v>
                </c:pt>
                <c:pt idx="17">
                  <c:v>-0.95246909262275192</c:v>
                </c:pt>
                <c:pt idx="18">
                  <c:v>-0.95565676334327154</c:v>
                </c:pt>
                <c:pt idx="19">
                  <c:v>-0.95117426173365072</c:v>
                </c:pt>
                <c:pt idx="20">
                  <c:v>-0.96691359880098915</c:v>
                </c:pt>
                <c:pt idx="21">
                  <c:v>-0.92438523188797994</c:v>
                </c:pt>
                <c:pt idx="22">
                  <c:v>-0.86679236091756451</c:v>
                </c:pt>
                <c:pt idx="23">
                  <c:v>-0.82960989007959451</c:v>
                </c:pt>
                <c:pt idx="24">
                  <c:v>-0.86641601396469792</c:v>
                </c:pt>
                <c:pt idx="25">
                  <c:v>-0.74129465426983376</c:v>
                </c:pt>
                <c:pt idx="26">
                  <c:v>-0.72929156318841937</c:v>
                </c:pt>
                <c:pt idx="27">
                  <c:v>-0.74056021157378993</c:v>
                </c:pt>
                <c:pt idx="28">
                  <c:v>-0.7057337176247156</c:v>
                </c:pt>
                <c:pt idx="29">
                  <c:v>-0.77733476922888656</c:v>
                </c:pt>
                <c:pt idx="30">
                  <c:v>-0.78653604320565051</c:v>
                </c:pt>
                <c:pt idx="31">
                  <c:v>-0.84068902627353648</c:v>
                </c:pt>
                <c:pt idx="32">
                  <c:v>-0.79044220267520071</c:v>
                </c:pt>
                <c:pt idx="33">
                  <c:v>-0.69144976363455957</c:v>
                </c:pt>
                <c:pt idx="34">
                  <c:v>5.5812612203708536</c:v>
                </c:pt>
                <c:pt idx="35">
                  <c:v>5.5688178950253269</c:v>
                </c:pt>
                <c:pt idx="36">
                  <c:v>5.6237979423925504</c:v>
                </c:pt>
                <c:pt idx="37">
                  <c:v>5.6420944782404812</c:v>
                </c:pt>
                <c:pt idx="38">
                  <c:v>5.6329649704921412</c:v>
                </c:pt>
                <c:pt idx="39">
                  <c:v>-0.68395585111218293</c:v>
                </c:pt>
                <c:pt idx="40">
                  <c:v>-0.68064315435197131</c:v>
                </c:pt>
                <c:pt idx="41">
                  <c:v>-0.732979248693305</c:v>
                </c:pt>
                <c:pt idx="42">
                  <c:v>-0.66167651485203161</c:v>
                </c:pt>
                <c:pt idx="43">
                  <c:v>-0.67893019831262691</c:v>
                </c:pt>
                <c:pt idx="44">
                  <c:v>-0.63724149113166073</c:v>
                </c:pt>
                <c:pt idx="45">
                  <c:v>-0.60758955154272853</c:v>
                </c:pt>
                <c:pt idx="46">
                  <c:v>-0.59963259684923109</c:v>
                </c:pt>
                <c:pt idx="47">
                  <c:v>-0.62005609378288939</c:v>
                </c:pt>
                <c:pt idx="48">
                  <c:v>-0.61667917423496421</c:v>
                </c:pt>
                <c:pt idx="49">
                  <c:v>-0.65264251067755863</c:v>
                </c:pt>
                <c:pt idx="50">
                  <c:v>-0.61204078675713913</c:v>
                </c:pt>
                <c:pt idx="51">
                  <c:v>-0.67226006205639832</c:v>
                </c:pt>
                <c:pt idx="52">
                  <c:v>-0.63166158632378622</c:v>
                </c:pt>
                <c:pt idx="53">
                  <c:v>-0.60963202675823691</c:v>
                </c:pt>
                <c:pt idx="54">
                  <c:v>-0.64027499686474432</c:v>
                </c:pt>
                <c:pt idx="55">
                  <c:v>-0.53008138184974252</c:v>
                </c:pt>
                <c:pt idx="56">
                  <c:v>-0.60158812041238452</c:v>
                </c:pt>
                <c:pt idx="57">
                  <c:v>-0.52001668205888407</c:v>
                </c:pt>
                <c:pt idx="58">
                  <c:v>-0.58429215423890213</c:v>
                </c:pt>
                <c:pt idx="59">
                  <c:v>-0.60610808840595665</c:v>
                </c:pt>
                <c:pt idx="60">
                  <c:v>-0.64649822220823694</c:v>
                </c:pt>
                <c:pt idx="61">
                  <c:v>-0.64209389283138529</c:v>
                </c:pt>
                <c:pt idx="62">
                  <c:v>-0.54637971210240277</c:v>
                </c:pt>
                <c:pt idx="63">
                  <c:v>-0.54412558765910823</c:v>
                </c:pt>
                <c:pt idx="64">
                  <c:v>-0.54504457912907833</c:v>
                </c:pt>
                <c:pt idx="65">
                  <c:v>-0.51139516338973889</c:v>
                </c:pt>
                <c:pt idx="66">
                  <c:v>-0.46798643408837393</c:v>
                </c:pt>
                <c:pt idx="67">
                  <c:v>-0.45027521659807768</c:v>
                </c:pt>
                <c:pt idx="68">
                  <c:v>-0.50039433414921319</c:v>
                </c:pt>
                <c:pt idx="69">
                  <c:v>-0.55606740912526131</c:v>
                </c:pt>
                <c:pt idx="70">
                  <c:v>-0.62277984336033088</c:v>
                </c:pt>
                <c:pt idx="71">
                  <c:v>-0.57685441164322704</c:v>
                </c:pt>
                <c:pt idx="72">
                  <c:v>-0.50213569700064298</c:v>
                </c:pt>
                <c:pt idx="73">
                  <c:v>-0.45194268221166478</c:v>
                </c:pt>
                <c:pt idx="74">
                  <c:v>-0.4985280335978759</c:v>
                </c:pt>
                <c:pt idx="75">
                  <c:v>-0.39004002785341457</c:v>
                </c:pt>
                <c:pt idx="76">
                  <c:v>-0.36037700821623192</c:v>
                </c:pt>
                <c:pt idx="77">
                  <c:v>-0.39820586147158471</c:v>
                </c:pt>
                <c:pt idx="78">
                  <c:v>-0.48387144567010137</c:v>
                </c:pt>
                <c:pt idx="79">
                  <c:v>-0.50879972609097379</c:v>
                </c:pt>
                <c:pt idx="80">
                  <c:v>-0.55047038675582627</c:v>
                </c:pt>
                <c:pt idx="81">
                  <c:v>-0.59907646810432968</c:v>
                </c:pt>
                <c:pt idx="82">
                  <c:v>-0.58570892371719019</c:v>
                </c:pt>
                <c:pt idx="83">
                  <c:v>-0.53583728204774417</c:v>
                </c:pt>
                <c:pt idx="84">
                  <c:v>5.7419442150243638</c:v>
                </c:pt>
                <c:pt idx="85">
                  <c:v>5.7477801116222151</c:v>
                </c:pt>
                <c:pt idx="86">
                  <c:v>5.8291680521452101</c:v>
                </c:pt>
                <c:pt idx="87">
                  <c:v>5.8321825226003066</c:v>
                </c:pt>
                <c:pt idx="88">
                  <c:v>-0.46076633158153601</c:v>
                </c:pt>
                <c:pt idx="89">
                  <c:v>-0.41135549611811317</c:v>
                </c:pt>
                <c:pt idx="90">
                  <c:v>-0.36540417645986473</c:v>
                </c:pt>
                <c:pt idx="91">
                  <c:v>-0.43701234350987361</c:v>
                </c:pt>
                <c:pt idx="92">
                  <c:v>-0.39114000822936729</c:v>
                </c:pt>
                <c:pt idx="93">
                  <c:v>-0.42408499510357811</c:v>
                </c:pt>
                <c:pt idx="94">
                  <c:v>-0.42007153497574651</c:v>
                </c:pt>
                <c:pt idx="95">
                  <c:v>-0.53058033737158217</c:v>
                </c:pt>
                <c:pt idx="96">
                  <c:v>-0.52242950926626985</c:v>
                </c:pt>
                <c:pt idx="97">
                  <c:v>-0.48354562375900412</c:v>
                </c:pt>
                <c:pt idx="98">
                  <c:v>-0.49846714067843267</c:v>
                </c:pt>
                <c:pt idx="99">
                  <c:v>-0.4550768431451615</c:v>
                </c:pt>
                <c:pt idx="100">
                  <c:v>-0.41723670577961269</c:v>
                </c:pt>
                <c:pt idx="101">
                  <c:v>-0.4461163933497343</c:v>
                </c:pt>
                <c:pt idx="102">
                  <c:v>-0.44766908808396488</c:v>
                </c:pt>
                <c:pt idx="103">
                  <c:v>-0.41995750562866879</c:v>
                </c:pt>
                <c:pt idx="104">
                  <c:v>-0.44310077402472903</c:v>
                </c:pt>
                <c:pt idx="105">
                  <c:v>-0.40135206952575198</c:v>
                </c:pt>
                <c:pt idx="106">
                  <c:v>-0.36488186119508459</c:v>
                </c:pt>
                <c:pt idx="107">
                  <c:v>-0.3991052296837112</c:v>
                </c:pt>
                <c:pt idx="108">
                  <c:v>-0.45836860138969332</c:v>
                </c:pt>
                <c:pt idx="109">
                  <c:v>-0.35485928450433768</c:v>
                </c:pt>
                <c:pt idx="110">
                  <c:v>-0.42181906827806692</c:v>
                </c:pt>
                <c:pt idx="111">
                  <c:v>-0.50180886196007313</c:v>
                </c:pt>
                <c:pt idx="112">
                  <c:v>-0.4784250035156945</c:v>
                </c:pt>
                <c:pt idx="113">
                  <c:v>-0.44797900310782568</c:v>
                </c:pt>
                <c:pt idx="114">
                  <c:v>-0.41652225947626231</c:v>
                </c:pt>
                <c:pt idx="115">
                  <c:v>-0.43171864429990953</c:v>
                </c:pt>
                <c:pt idx="116">
                  <c:v>-0.49682405165079713</c:v>
                </c:pt>
                <c:pt idx="117">
                  <c:v>-0.36531179293531618</c:v>
                </c:pt>
                <c:pt idx="118">
                  <c:v>-0.41184621080275668</c:v>
                </c:pt>
                <c:pt idx="119">
                  <c:v>-0.42859300713384568</c:v>
                </c:pt>
                <c:pt idx="120">
                  <c:v>-0.45497579297309348</c:v>
                </c:pt>
                <c:pt idx="121">
                  <c:v>-0.45460088964430229</c:v>
                </c:pt>
                <c:pt idx="122">
                  <c:v>-0.46778118510914179</c:v>
                </c:pt>
                <c:pt idx="123">
                  <c:v>-0.43949662334873102</c:v>
                </c:pt>
                <c:pt idx="124">
                  <c:v>-0.36636046585000592</c:v>
                </c:pt>
                <c:pt idx="125">
                  <c:v>-0.39163176455219251</c:v>
                </c:pt>
                <c:pt idx="126">
                  <c:v>-0.3792081319782401</c:v>
                </c:pt>
                <c:pt idx="127">
                  <c:v>-0.39886223397577331</c:v>
                </c:pt>
                <c:pt idx="128">
                  <c:v>-0.43718658267415661</c:v>
                </c:pt>
                <c:pt idx="129">
                  <c:v>-0.42036540202099187</c:v>
                </c:pt>
                <c:pt idx="130">
                  <c:v>-0.43984689251530812</c:v>
                </c:pt>
                <c:pt idx="131">
                  <c:v>-0.49602567160136601</c:v>
                </c:pt>
                <c:pt idx="132">
                  <c:v>-0.41252107006276528</c:v>
                </c:pt>
                <c:pt idx="133">
                  <c:v>-0.40409490968367118</c:v>
                </c:pt>
                <c:pt idx="134">
                  <c:v>5.8875696867651213</c:v>
                </c:pt>
                <c:pt idx="135">
                  <c:v>5.9010868314069294</c:v>
                </c:pt>
                <c:pt idx="136">
                  <c:v>5.8886830888182864</c:v>
                </c:pt>
                <c:pt idx="137">
                  <c:v>-0.3813471581693807</c:v>
                </c:pt>
                <c:pt idx="138">
                  <c:v>-0.50365138639953222</c:v>
                </c:pt>
                <c:pt idx="139">
                  <c:v>-0.44009847303989219</c:v>
                </c:pt>
                <c:pt idx="140">
                  <c:v>-0.50258043237250827</c:v>
                </c:pt>
                <c:pt idx="141">
                  <c:v>-0.47010848990936271</c:v>
                </c:pt>
                <c:pt idx="142">
                  <c:v>-0.4402219128572149</c:v>
                </c:pt>
                <c:pt idx="143">
                  <c:v>-0.42859275253791679</c:v>
                </c:pt>
                <c:pt idx="144">
                  <c:v>-0.34799539031681898</c:v>
                </c:pt>
                <c:pt idx="145">
                  <c:v>-0.39576001068723299</c:v>
                </c:pt>
                <c:pt idx="146">
                  <c:v>-0.3466167136088445</c:v>
                </c:pt>
                <c:pt idx="147">
                  <c:v>-0.39371405017958883</c:v>
                </c:pt>
                <c:pt idx="148">
                  <c:v>-0.44111398520290979</c:v>
                </c:pt>
                <c:pt idx="149">
                  <c:v>-0.40794918149588072</c:v>
                </c:pt>
                <c:pt idx="150">
                  <c:v>-0.47119558668953498</c:v>
                </c:pt>
                <c:pt idx="151">
                  <c:v>-0.51219906773368851</c:v>
                </c:pt>
                <c:pt idx="152">
                  <c:v>-0.53101907567058348</c:v>
                </c:pt>
                <c:pt idx="153">
                  <c:v>-0.50335951568871495</c:v>
                </c:pt>
                <c:pt idx="154">
                  <c:v>-0.44492518576231133</c:v>
                </c:pt>
                <c:pt idx="155">
                  <c:v>-0.46948578413040698</c:v>
                </c:pt>
                <c:pt idx="156">
                  <c:v>-0.45130234632132332</c:v>
                </c:pt>
                <c:pt idx="157">
                  <c:v>-0.37587991202851789</c:v>
                </c:pt>
                <c:pt idx="158">
                  <c:v>-0.44669626749712599</c:v>
                </c:pt>
                <c:pt idx="159">
                  <c:v>-0.40887607794154501</c:v>
                </c:pt>
                <c:pt idx="160">
                  <c:v>-0.43318420800421897</c:v>
                </c:pt>
                <c:pt idx="161">
                  <c:v>-0.38319752426235842</c:v>
                </c:pt>
                <c:pt idx="162">
                  <c:v>-0.45353855906440682</c:v>
                </c:pt>
                <c:pt idx="163">
                  <c:v>-0.39048997553690068</c:v>
                </c:pt>
                <c:pt idx="164">
                  <c:v>-0.39336999933593081</c:v>
                </c:pt>
                <c:pt idx="165">
                  <c:v>-0.47313801478075979</c:v>
                </c:pt>
                <c:pt idx="166">
                  <c:v>-0.42266548256415959</c:v>
                </c:pt>
                <c:pt idx="167">
                  <c:v>-0.34128225145787328</c:v>
                </c:pt>
                <c:pt idx="168">
                  <c:v>-0.43369446373230058</c:v>
                </c:pt>
                <c:pt idx="169">
                  <c:v>-0.38239199337227442</c:v>
                </c:pt>
                <c:pt idx="170">
                  <c:v>-0.34299298070078788</c:v>
                </c:pt>
                <c:pt idx="171">
                  <c:v>-0.34847834666377148</c:v>
                </c:pt>
                <c:pt idx="172">
                  <c:v>-0.33208950853131203</c:v>
                </c:pt>
                <c:pt idx="173">
                  <c:v>-0.3189695400694541</c:v>
                </c:pt>
                <c:pt idx="174">
                  <c:v>-0.41627539650736273</c:v>
                </c:pt>
                <c:pt idx="175">
                  <c:v>-0.44820107620811722</c:v>
                </c:pt>
                <c:pt idx="176">
                  <c:v>-0.45488728078495377</c:v>
                </c:pt>
                <c:pt idx="177">
                  <c:v>-0.42713702487518562</c:v>
                </c:pt>
                <c:pt idx="178">
                  <c:v>-0.39131556771380799</c:v>
                </c:pt>
                <c:pt idx="179">
                  <c:v>-0.41132317984355371</c:v>
                </c:pt>
                <c:pt idx="180">
                  <c:v>-0.35196736034133469</c:v>
                </c:pt>
                <c:pt idx="181">
                  <c:v>-0.35678905603407701</c:v>
                </c:pt>
                <c:pt idx="182">
                  <c:v>-0.36411583284117471</c:v>
                </c:pt>
                <c:pt idx="183">
                  <c:v>-0.33363505533921872</c:v>
                </c:pt>
                <c:pt idx="184">
                  <c:v>5.9250992300857792</c:v>
                </c:pt>
                <c:pt idx="185">
                  <c:v>5.8670593067027523</c:v>
                </c:pt>
                <c:pt idx="186">
                  <c:v>5.8912519930627054</c:v>
                </c:pt>
                <c:pt idx="187">
                  <c:v>5.8515232596434519</c:v>
                </c:pt>
                <c:pt idx="188">
                  <c:v>-0.44712890173195502</c:v>
                </c:pt>
                <c:pt idx="189">
                  <c:v>-0.46297744560740378</c:v>
                </c:pt>
                <c:pt idx="190">
                  <c:v>-0.50250846467380805</c:v>
                </c:pt>
                <c:pt idx="191">
                  <c:v>-0.48481525523030378</c:v>
                </c:pt>
                <c:pt idx="192">
                  <c:v>-0.47909175081741978</c:v>
                </c:pt>
                <c:pt idx="193">
                  <c:v>-0.40606134779114361</c:v>
                </c:pt>
                <c:pt idx="194">
                  <c:v>-0.43958275172218769</c:v>
                </c:pt>
                <c:pt idx="195">
                  <c:v>-0.45179112064882088</c:v>
                </c:pt>
                <c:pt idx="196">
                  <c:v>-0.45402963331046142</c:v>
                </c:pt>
                <c:pt idx="197">
                  <c:v>-0.49750869904959849</c:v>
                </c:pt>
                <c:pt idx="198">
                  <c:v>-0.5283528849659076</c:v>
                </c:pt>
                <c:pt idx="199">
                  <c:v>-0.51717651971130985</c:v>
                </c:pt>
                <c:pt idx="200">
                  <c:v>-0.52861483495929873</c:v>
                </c:pt>
                <c:pt idx="201">
                  <c:v>-0.47845114391292198</c:v>
                </c:pt>
                <c:pt idx="202">
                  <c:v>-0.45456075212848601</c:v>
                </c:pt>
                <c:pt idx="203">
                  <c:v>-0.42692900181619953</c:v>
                </c:pt>
                <c:pt idx="204">
                  <c:v>-0.38745511291231999</c:v>
                </c:pt>
                <c:pt idx="205">
                  <c:v>-0.42310110540523999</c:v>
                </c:pt>
                <c:pt idx="206">
                  <c:v>-0.40010077359465512</c:v>
                </c:pt>
                <c:pt idx="207">
                  <c:v>-0.37621998497025722</c:v>
                </c:pt>
                <c:pt idx="208">
                  <c:v>-0.40293128214442658</c:v>
                </c:pt>
                <c:pt idx="209">
                  <c:v>-0.32596182506934213</c:v>
                </c:pt>
                <c:pt idx="210">
                  <c:v>-0.34410412149586639</c:v>
                </c:pt>
                <c:pt idx="211">
                  <c:v>-0.40928757534416033</c:v>
                </c:pt>
                <c:pt idx="212">
                  <c:v>-0.44031280840893888</c:v>
                </c:pt>
                <c:pt idx="213">
                  <c:v>-0.46675014283935479</c:v>
                </c:pt>
                <c:pt idx="214">
                  <c:v>-0.46772608750099082</c:v>
                </c:pt>
                <c:pt idx="215">
                  <c:v>-0.4960365908172335</c:v>
                </c:pt>
                <c:pt idx="216">
                  <c:v>-0.46424771790012098</c:v>
                </c:pt>
                <c:pt idx="217">
                  <c:v>-0.43308449291261958</c:v>
                </c:pt>
                <c:pt idx="218">
                  <c:v>-0.37001992837367798</c:v>
                </c:pt>
                <c:pt idx="219">
                  <c:v>-0.43767309679440031</c:v>
                </c:pt>
                <c:pt idx="220">
                  <c:v>-0.30715209902530649</c:v>
                </c:pt>
                <c:pt idx="221">
                  <c:v>-0.28482966744601163</c:v>
                </c:pt>
                <c:pt idx="222">
                  <c:v>-0.36330012602878797</c:v>
                </c:pt>
                <c:pt idx="223">
                  <c:v>-0.39092306040223068</c:v>
                </c:pt>
                <c:pt idx="224">
                  <c:v>-0.41020383139379663</c:v>
                </c:pt>
                <c:pt idx="225">
                  <c:v>-0.47479168075238748</c:v>
                </c:pt>
                <c:pt idx="226">
                  <c:v>-0.47923004100015643</c:v>
                </c:pt>
                <c:pt idx="227">
                  <c:v>-0.49047782317915711</c:v>
                </c:pt>
                <c:pt idx="228">
                  <c:v>-0.52955579105856732</c:v>
                </c:pt>
                <c:pt idx="229">
                  <c:v>-0.47091476857045578</c:v>
                </c:pt>
                <c:pt idx="230">
                  <c:v>-0.37358543011743878</c:v>
                </c:pt>
                <c:pt idx="231">
                  <c:v>-0.39879163727869221</c:v>
                </c:pt>
                <c:pt idx="232">
                  <c:v>-0.36163360072479561</c:v>
                </c:pt>
                <c:pt idx="233">
                  <c:v>-0.33496579236429369</c:v>
                </c:pt>
                <c:pt idx="234">
                  <c:v>-0.39714184907553468</c:v>
                </c:pt>
                <c:pt idx="235">
                  <c:v>5.8440894288516692</c:v>
                </c:pt>
                <c:pt idx="236">
                  <c:v>5.8491507961144604</c:v>
                </c:pt>
                <c:pt idx="237">
                  <c:v>5.8242226784500382</c:v>
                </c:pt>
                <c:pt idx="238">
                  <c:v>5.810872383882109</c:v>
                </c:pt>
                <c:pt idx="239">
                  <c:v>-0.43111472729764488</c:v>
                </c:pt>
                <c:pt idx="240">
                  <c:v>-0.38192167603093241</c:v>
                </c:pt>
                <c:pt idx="241">
                  <c:v>-0.34776940443512799</c:v>
                </c:pt>
                <c:pt idx="242">
                  <c:v>-0.37831599983413822</c:v>
                </c:pt>
                <c:pt idx="243">
                  <c:v>-0.43421363851535449</c:v>
                </c:pt>
                <c:pt idx="244">
                  <c:v>-0.42773340216518929</c:v>
                </c:pt>
                <c:pt idx="245">
                  <c:v>-0.44871380400498118</c:v>
                </c:pt>
                <c:pt idx="246">
                  <c:v>-0.49123240075585278</c:v>
                </c:pt>
                <c:pt idx="247">
                  <c:v>-0.41942412798462819</c:v>
                </c:pt>
                <c:pt idx="248">
                  <c:v>-0.40447996189174851</c:v>
                </c:pt>
                <c:pt idx="249">
                  <c:v>-0.419148934004693</c:v>
                </c:pt>
                <c:pt idx="250">
                  <c:v>-0.33352268962372927</c:v>
                </c:pt>
                <c:pt idx="251">
                  <c:v>-0.34544462421451327</c:v>
                </c:pt>
                <c:pt idx="252">
                  <c:v>-0.39278939844767963</c:v>
                </c:pt>
                <c:pt idx="253">
                  <c:v>-0.39527338824012848</c:v>
                </c:pt>
                <c:pt idx="254">
                  <c:v>-0.4643895349876872</c:v>
                </c:pt>
                <c:pt idx="255">
                  <c:v>-0.54318098314454044</c:v>
                </c:pt>
                <c:pt idx="256">
                  <c:v>-0.4707406441900468</c:v>
                </c:pt>
                <c:pt idx="257">
                  <c:v>-0.43233967019069741</c:v>
                </c:pt>
                <c:pt idx="258">
                  <c:v>-0.45695169443154621</c:v>
                </c:pt>
                <c:pt idx="259">
                  <c:v>-0.46860293230494943</c:v>
                </c:pt>
                <c:pt idx="260">
                  <c:v>-0.33359091517103012</c:v>
                </c:pt>
                <c:pt idx="261">
                  <c:v>-0.34150464806201919</c:v>
                </c:pt>
                <c:pt idx="262">
                  <c:v>-0.41521300757141022</c:v>
                </c:pt>
                <c:pt idx="263">
                  <c:v>-0.37432460625547259</c:v>
                </c:pt>
                <c:pt idx="264">
                  <c:v>-0.44001239410121729</c:v>
                </c:pt>
                <c:pt idx="265">
                  <c:v>-0.44237272917243642</c:v>
                </c:pt>
                <c:pt idx="266">
                  <c:v>-0.45660266070701949</c:v>
                </c:pt>
                <c:pt idx="267">
                  <c:v>-0.455711834616086</c:v>
                </c:pt>
                <c:pt idx="268">
                  <c:v>-0.42474762941235378</c:v>
                </c:pt>
                <c:pt idx="269">
                  <c:v>-0.42544905943523492</c:v>
                </c:pt>
                <c:pt idx="270">
                  <c:v>-0.36426639281189738</c:v>
                </c:pt>
                <c:pt idx="271">
                  <c:v>-0.36257606430604922</c:v>
                </c:pt>
                <c:pt idx="272">
                  <c:v>-0.39305602383679711</c:v>
                </c:pt>
                <c:pt idx="273">
                  <c:v>-0.38366670986840751</c:v>
                </c:pt>
                <c:pt idx="274">
                  <c:v>-0.42720432558558041</c:v>
                </c:pt>
                <c:pt idx="275">
                  <c:v>-0.46772866934550811</c:v>
                </c:pt>
                <c:pt idx="276">
                  <c:v>-0.45210419438093741</c:v>
                </c:pt>
                <c:pt idx="277">
                  <c:v>-0.41346768799233402</c:v>
                </c:pt>
                <c:pt idx="278">
                  <c:v>-0.4000816679761936</c:v>
                </c:pt>
                <c:pt idx="279">
                  <c:v>-0.41463518439110653</c:v>
                </c:pt>
                <c:pt idx="280">
                  <c:v>-0.38606665895041198</c:v>
                </c:pt>
                <c:pt idx="281">
                  <c:v>-0.38251067235100772</c:v>
                </c:pt>
                <c:pt idx="282">
                  <c:v>-0.31517496510730331</c:v>
                </c:pt>
                <c:pt idx="283">
                  <c:v>-0.31843486015686379</c:v>
                </c:pt>
                <c:pt idx="284">
                  <c:v>-0.32395038249107971</c:v>
                </c:pt>
                <c:pt idx="285">
                  <c:v>5.9895205593272252</c:v>
                </c:pt>
                <c:pt idx="286">
                  <c:v>5.9175730457919231</c:v>
                </c:pt>
                <c:pt idx="287">
                  <c:v>5.832249720764163</c:v>
                </c:pt>
                <c:pt idx="288">
                  <c:v>5.7716627887387411</c:v>
                </c:pt>
                <c:pt idx="289">
                  <c:v>-0.51616071722449353</c:v>
                </c:pt>
                <c:pt idx="290">
                  <c:v>-0.51739429438563644</c:v>
                </c:pt>
                <c:pt idx="291">
                  <c:v>-0.5731957054967205</c:v>
                </c:pt>
                <c:pt idx="292">
                  <c:v>-0.58020348909888275</c:v>
                </c:pt>
                <c:pt idx="293">
                  <c:v>-0.49111968942042772</c:v>
                </c:pt>
                <c:pt idx="294">
                  <c:v>-0.48432295539463888</c:v>
                </c:pt>
                <c:pt idx="295">
                  <c:v>-0.42811642423745888</c:v>
                </c:pt>
                <c:pt idx="296">
                  <c:v>-0.420206499968939</c:v>
                </c:pt>
                <c:pt idx="297">
                  <c:v>-0.41467444653256069</c:v>
                </c:pt>
                <c:pt idx="298">
                  <c:v>-0.35271145739045279</c:v>
                </c:pt>
                <c:pt idx="299">
                  <c:v>-0.34720360186724042</c:v>
                </c:pt>
                <c:pt idx="300">
                  <c:v>-0.38028519966615631</c:v>
                </c:pt>
                <c:pt idx="301">
                  <c:v>-0.37884347066362939</c:v>
                </c:pt>
                <c:pt idx="302">
                  <c:v>-0.43353859305074399</c:v>
                </c:pt>
                <c:pt idx="303">
                  <c:v>-0.47211863343554872</c:v>
                </c:pt>
                <c:pt idx="304">
                  <c:v>-0.53298664812029228</c:v>
                </c:pt>
                <c:pt idx="305">
                  <c:v>-0.53591665723564041</c:v>
                </c:pt>
                <c:pt idx="306">
                  <c:v>-0.56284888791787102</c:v>
                </c:pt>
                <c:pt idx="307">
                  <c:v>-0.42976075007397568</c:v>
                </c:pt>
                <c:pt idx="308">
                  <c:v>-0.36061859518573991</c:v>
                </c:pt>
                <c:pt idx="309">
                  <c:v>-0.36910452632491442</c:v>
                </c:pt>
                <c:pt idx="310">
                  <c:v>-0.33965190807240653</c:v>
                </c:pt>
                <c:pt idx="311">
                  <c:v>-0.41337062600591329</c:v>
                </c:pt>
                <c:pt idx="312">
                  <c:v>-0.48351918878387812</c:v>
                </c:pt>
                <c:pt idx="313">
                  <c:v>-0.48247870490402761</c:v>
                </c:pt>
                <c:pt idx="314">
                  <c:v>-0.49575300337055023</c:v>
                </c:pt>
                <c:pt idx="315">
                  <c:v>-0.53383704815402488</c:v>
                </c:pt>
                <c:pt idx="316">
                  <c:v>-0.57929683902659113</c:v>
                </c:pt>
                <c:pt idx="317">
                  <c:v>-0.50214329574655459</c:v>
                </c:pt>
                <c:pt idx="318">
                  <c:v>-0.42943015284785702</c:v>
                </c:pt>
                <c:pt idx="319">
                  <c:v>-0.45556441625020788</c:v>
                </c:pt>
                <c:pt idx="320">
                  <c:v>-0.40254412592711741</c:v>
                </c:pt>
                <c:pt idx="321">
                  <c:v>-0.39424941704919281</c:v>
                </c:pt>
                <c:pt idx="322">
                  <c:v>-0.30096682684773318</c:v>
                </c:pt>
                <c:pt idx="323">
                  <c:v>-0.38085066628718872</c:v>
                </c:pt>
                <c:pt idx="324">
                  <c:v>-0.31569746735518039</c:v>
                </c:pt>
                <c:pt idx="325">
                  <c:v>-0.32100548595111889</c:v>
                </c:pt>
                <c:pt idx="326">
                  <c:v>-0.31680218287711348</c:v>
                </c:pt>
                <c:pt idx="327">
                  <c:v>-0.33607160792669788</c:v>
                </c:pt>
                <c:pt idx="328">
                  <c:v>-0.38284734520776542</c:v>
                </c:pt>
                <c:pt idx="329">
                  <c:v>-0.4596250558445627</c:v>
                </c:pt>
                <c:pt idx="330">
                  <c:v>-0.46736111733225272</c:v>
                </c:pt>
                <c:pt idx="331">
                  <c:v>-0.46607193845038442</c:v>
                </c:pt>
                <c:pt idx="332">
                  <c:v>-0.44554188453667992</c:v>
                </c:pt>
                <c:pt idx="333">
                  <c:v>-0.44632588802153439</c:v>
                </c:pt>
                <c:pt idx="334">
                  <c:v>-0.33896472760576568</c:v>
                </c:pt>
                <c:pt idx="335">
                  <c:v>5.9714710994420734</c:v>
                </c:pt>
                <c:pt idx="336">
                  <c:v>5.9330524158275466</c:v>
                </c:pt>
                <c:pt idx="337">
                  <c:v>5.9230490243484466</c:v>
                </c:pt>
                <c:pt idx="338">
                  <c:v>-0.37159532316241628</c:v>
                </c:pt>
                <c:pt idx="339">
                  <c:v>-0.44555975519322999</c:v>
                </c:pt>
                <c:pt idx="340">
                  <c:v>-0.490955512996467</c:v>
                </c:pt>
                <c:pt idx="341">
                  <c:v>-0.47647767433644922</c:v>
                </c:pt>
                <c:pt idx="342">
                  <c:v>-0.48544240012184903</c:v>
                </c:pt>
                <c:pt idx="343">
                  <c:v>-0.44903428343073148</c:v>
                </c:pt>
                <c:pt idx="344">
                  <c:v>-0.43608544715692521</c:v>
                </c:pt>
                <c:pt idx="345">
                  <c:v>-0.38052601915128981</c:v>
                </c:pt>
                <c:pt idx="346">
                  <c:v>-0.37094967838383602</c:v>
                </c:pt>
                <c:pt idx="347">
                  <c:v>-0.32831550287840511</c:v>
                </c:pt>
                <c:pt idx="348">
                  <c:v>-0.37363208112566931</c:v>
                </c:pt>
                <c:pt idx="349">
                  <c:v>-0.36993072310782749</c:v>
                </c:pt>
                <c:pt idx="350">
                  <c:v>-0.38280435622237818</c:v>
                </c:pt>
                <c:pt idx="351">
                  <c:v>-0.4362639030600246</c:v>
                </c:pt>
                <c:pt idx="352">
                  <c:v>-0.43491187837212708</c:v>
                </c:pt>
                <c:pt idx="353">
                  <c:v>-0.50821730509350038</c:v>
                </c:pt>
                <c:pt idx="354">
                  <c:v>-0.41776405831233521</c:v>
                </c:pt>
                <c:pt idx="355">
                  <c:v>-0.48119584012936167</c:v>
                </c:pt>
                <c:pt idx="356">
                  <c:v>-0.46792293356311282</c:v>
                </c:pt>
                <c:pt idx="357">
                  <c:v>-0.36962084572676668</c:v>
                </c:pt>
                <c:pt idx="358">
                  <c:v>-0.36931495002946718</c:v>
                </c:pt>
                <c:pt idx="359">
                  <c:v>-0.39237141126776898</c:v>
                </c:pt>
                <c:pt idx="360">
                  <c:v>-0.31590320825366008</c:v>
                </c:pt>
                <c:pt idx="361">
                  <c:v>-0.35582767218026529</c:v>
                </c:pt>
                <c:pt idx="362">
                  <c:v>-0.40188211872481888</c:v>
                </c:pt>
                <c:pt idx="363">
                  <c:v>-0.4472395243310463</c:v>
                </c:pt>
                <c:pt idx="364">
                  <c:v>-0.4613003987774742</c:v>
                </c:pt>
                <c:pt idx="365">
                  <c:v>-0.55935101875120674</c:v>
                </c:pt>
                <c:pt idx="366">
                  <c:v>-0.5082734334746406</c:v>
                </c:pt>
                <c:pt idx="367">
                  <c:v>-0.57628892543870736</c:v>
                </c:pt>
                <c:pt idx="368">
                  <c:v>-0.52219623865489773</c:v>
                </c:pt>
                <c:pt idx="369">
                  <c:v>-0.48847497515935251</c:v>
                </c:pt>
                <c:pt idx="370">
                  <c:v>-0.44171283724163812</c:v>
                </c:pt>
                <c:pt idx="371">
                  <c:v>-0.37006893586673328</c:v>
                </c:pt>
                <c:pt idx="372">
                  <c:v>-0.35224171364023338</c:v>
                </c:pt>
                <c:pt idx="373">
                  <c:v>-0.41097235812105998</c:v>
                </c:pt>
                <c:pt idx="374">
                  <c:v>-0.36188990078940808</c:v>
                </c:pt>
                <c:pt idx="375">
                  <c:v>-0.3475390620884129</c:v>
                </c:pt>
                <c:pt idx="376">
                  <c:v>-0.42047376640748713</c:v>
                </c:pt>
                <c:pt idx="377">
                  <c:v>-0.35775634962469027</c:v>
                </c:pt>
                <c:pt idx="378">
                  <c:v>-0.36097192373656739</c:v>
                </c:pt>
                <c:pt idx="379">
                  <c:v>-0.41027025505146852</c:v>
                </c:pt>
                <c:pt idx="380">
                  <c:v>-0.38802935997309879</c:v>
                </c:pt>
                <c:pt idx="381">
                  <c:v>-0.42446950175419662</c:v>
                </c:pt>
                <c:pt idx="382">
                  <c:v>-0.39022472529178298</c:v>
                </c:pt>
                <c:pt idx="383">
                  <c:v>-0.40654834378312188</c:v>
                </c:pt>
                <c:pt idx="384">
                  <c:v>-0.31765865561081519</c:v>
                </c:pt>
                <c:pt idx="385">
                  <c:v>5.9436392100250517</c:v>
                </c:pt>
                <c:pt idx="386">
                  <c:v>5.9268880730337257</c:v>
                </c:pt>
                <c:pt idx="387">
                  <c:v>5.9250660603159462</c:v>
                </c:pt>
                <c:pt idx="388">
                  <c:v>5.8529346881168003</c:v>
                </c:pt>
                <c:pt idx="389">
                  <c:v>-0.44712864743987862</c:v>
                </c:pt>
                <c:pt idx="390">
                  <c:v>-0.37585167809413411</c:v>
                </c:pt>
                <c:pt idx="391">
                  <c:v>-0.40417993023449822</c:v>
                </c:pt>
                <c:pt idx="392">
                  <c:v>-0.39930643056055842</c:v>
                </c:pt>
                <c:pt idx="393">
                  <c:v>-0.41945093739645978</c:v>
                </c:pt>
                <c:pt idx="394">
                  <c:v>-0.39071289755261052</c:v>
                </c:pt>
                <c:pt idx="395">
                  <c:v>-0.42831083794743607</c:v>
                </c:pt>
                <c:pt idx="396">
                  <c:v>-0.4696460055273779</c:v>
                </c:pt>
                <c:pt idx="397">
                  <c:v>-0.35627051260355153</c:v>
                </c:pt>
                <c:pt idx="398">
                  <c:v>-0.39366863311498629</c:v>
                </c:pt>
                <c:pt idx="399">
                  <c:v>-0.33004626494115569</c:v>
                </c:pt>
                <c:pt idx="400">
                  <c:v>-0.33208073775081681</c:v>
                </c:pt>
                <c:pt idx="401">
                  <c:v>-0.3181231166722529</c:v>
                </c:pt>
                <c:pt idx="402">
                  <c:v>-0.31375078926025363</c:v>
                </c:pt>
                <c:pt idx="403">
                  <c:v>-0.37561074422824792</c:v>
                </c:pt>
                <c:pt idx="404">
                  <c:v>-0.42640969346559848</c:v>
                </c:pt>
                <c:pt idx="405">
                  <c:v>-0.44752443018414612</c:v>
                </c:pt>
                <c:pt idx="406">
                  <c:v>-0.50486585945692175</c:v>
                </c:pt>
                <c:pt idx="407">
                  <c:v>-0.51244141566786849</c:v>
                </c:pt>
                <c:pt idx="408">
                  <c:v>-0.47632675364156229</c:v>
                </c:pt>
                <c:pt idx="409">
                  <c:v>-0.4845956319371747</c:v>
                </c:pt>
                <c:pt idx="410">
                  <c:v>-0.47589653425734341</c:v>
                </c:pt>
                <c:pt idx="411">
                  <c:v>-0.44247999331654908</c:v>
                </c:pt>
                <c:pt idx="412">
                  <c:v>-0.43101117295326441</c:v>
                </c:pt>
                <c:pt idx="413">
                  <c:v>-0.49269913966664758</c:v>
                </c:pt>
                <c:pt idx="414">
                  <c:v>-0.4038606079767062</c:v>
                </c:pt>
                <c:pt idx="415">
                  <c:v>-0.38248529378321189</c:v>
                </c:pt>
                <c:pt idx="416">
                  <c:v>-0.3626462379170392</c:v>
                </c:pt>
                <c:pt idx="417">
                  <c:v>-0.31544136138589313</c:v>
                </c:pt>
                <c:pt idx="418">
                  <c:v>-0.37902720120337291</c:v>
                </c:pt>
                <c:pt idx="419">
                  <c:v>-0.33961249636926949</c:v>
                </c:pt>
                <c:pt idx="420">
                  <c:v>-0.40717935150993201</c:v>
                </c:pt>
                <c:pt idx="421">
                  <c:v>-0.50732971695009299</c:v>
                </c:pt>
                <c:pt idx="422">
                  <c:v>-0.47418213019147881</c:v>
                </c:pt>
                <c:pt idx="423">
                  <c:v>-0.50727408646851746</c:v>
                </c:pt>
                <c:pt idx="424">
                  <c:v>-0.48167222739957077</c:v>
                </c:pt>
                <c:pt idx="425">
                  <c:v>-0.44202822110783208</c:v>
                </c:pt>
                <c:pt idx="426">
                  <c:v>-0.38860780129748118</c:v>
                </c:pt>
                <c:pt idx="427">
                  <c:v>-0.41846527045950749</c:v>
                </c:pt>
                <c:pt idx="428">
                  <c:v>-0.35254963918150928</c:v>
                </c:pt>
                <c:pt idx="429">
                  <c:v>-0.29809550983178301</c:v>
                </c:pt>
                <c:pt idx="430">
                  <c:v>-0.34349690953533679</c:v>
                </c:pt>
                <c:pt idx="431">
                  <c:v>-0.3677796834242395</c:v>
                </c:pt>
                <c:pt idx="432">
                  <c:v>-0.43239625869523213</c:v>
                </c:pt>
                <c:pt idx="433">
                  <c:v>-0.50030650501027107</c:v>
                </c:pt>
                <c:pt idx="434">
                  <c:v>-0.45516324482263298</c:v>
                </c:pt>
                <c:pt idx="435">
                  <c:v>-0.45085763004105411</c:v>
                </c:pt>
                <c:pt idx="436">
                  <c:v>5.8428305000587288</c:v>
                </c:pt>
                <c:pt idx="437">
                  <c:v>5.9048954419180184</c:v>
                </c:pt>
                <c:pt idx="438">
                  <c:v>5.9230221203986639</c:v>
                </c:pt>
                <c:pt idx="439">
                  <c:v>-0.33322364468874172</c:v>
                </c:pt>
                <c:pt idx="440">
                  <c:v>-0.3260127056001581</c:v>
                </c:pt>
                <c:pt idx="441">
                  <c:v>-0.2710259280776669</c:v>
                </c:pt>
                <c:pt idx="442">
                  <c:v>-0.27232402131017558</c:v>
                </c:pt>
                <c:pt idx="443">
                  <c:v>-0.29607574084662869</c:v>
                </c:pt>
                <c:pt idx="444">
                  <c:v>-0.39376005263843211</c:v>
                </c:pt>
                <c:pt idx="445">
                  <c:v>-0.41883090492716363</c:v>
                </c:pt>
                <c:pt idx="446">
                  <c:v>-0.44644839070825437</c:v>
                </c:pt>
                <c:pt idx="447">
                  <c:v>-0.52760810293040739</c:v>
                </c:pt>
                <c:pt idx="448">
                  <c:v>-0.5975898488582061</c:v>
                </c:pt>
                <c:pt idx="449">
                  <c:v>-0.60582151918921512</c:v>
                </c:pt>
                <c:pt idx="450">
                  <c:v>-0.62850844321320243</c:v>
                </c:pt>
                <c:pt idx="451">
                  <c:v>-0.6393458747740699</c:v>
                </c:pt>
                <c:pt idx="452">
                  <c:v>-0.62149747939654842</c:v>
                </c:pt>
                <c:pt idx="453">
                  <c:v>-0.59815533455027214</c:v>
                </c:pt>
                <c:pt idx="454">
                  <c:v>-0.52045097673683793</c:v>
                </c:pt>
                <c:pt idx="455">
                  <c:v>-0.48701793476975869</c:v>
                </c:pt>
                <c:pt idx="456">
                  <c:v>-0.44205866222768142</c:v>
                </c:pt>
                <c:pt idx="457">
                  <c:v>-0.46741160094138051</c:v>
                </c:pt>
                <c:pt idx="458">
                  <c:v>-0.32893085980185521</c:v>
                </c:pt>
                <c:pt idx="459">
                  <c:v>-0.3281131352585791</c:v>
                </c:pt>
                <c:pt idx="460">
                  <c:v>-0.36930976951384631</c:v>
                </c:pt>
                <c:pt idx="461">
                  <c:v>-0.36283994936148328</c:v>
                </c:pt>
                <c:pt idx="462">
                  <c:v>-0.3645955041884652</c:v>
                </c:pt>
                <c:pt idx="463">
                  <c:v>-0.29878909717316698</c:v>
                </c:pt>
                <c:pt idx="464">
                  <c:v>-0.34348493279079451</c:v>
                </c:pt>
                <c:pt idx="465">
                  <c:v>-0.37607430147110987</c:v>
                </c:pt>
                <c:pt idx="466">
                  <c:v>-0.40832580979753258</c:v>
                </c:pt>
                <c:pt idx="467">
                  <c:v>-0.45303830668578421</c:v>
                </c:pt>
                <c:pt idx="468">
                  <c:v>-0.44142589393522741</c:v>
                </c:pt>
                <c:pt idx="469">
                  <c:v>-0.45437585238902217</c:v>
                </c:pt>
                <c:pt idx="470">
                  <c:v>-0.40137473669309071</c:v>
                </c:pt>
                <c:pt idx="471">
                  <c:v>-0.41646652688995539</c:v>
                </c:pt>
                <c:pt idx="472">
                  <c:v>-0.36317765827547982</c:v>
                </c:pt>
                <c:pt idx="473">
                  <c:v>-0.33911859594019861</c:v>
                </c:pt>
                <c:pt idx="474">
                  <c:v>-0.3627829173411925</c:v>
                </c:pt>
                <c:pt idx="475">
                  <c:v>-0.36242867061380929</c:v>
                </c:pt>
                <c:pt idx="476">
                  <c:v>-0.462906019294552</c:v>
                </c:pt>
                <c:pt idx="477">
                  <c:v>-0.50676607295908926</c:v>
                </c:pt>
                <c:pt idx="478">
                  <c:v>-0.42590417861211799</c:v>
                </c:pt>
                <c:pt idx="479">
                  <c:v>-0.38212801301206678</c:v>
                </c:pt>
                <c:pt idx="480">
                  <c:v>-0.39955627213156752</c:v>
                </c:pt>
                <c:pt idx="481">
                  <c:v>-0.35428016001236168</c:v>
                </c:pt>
                <c:pt idx="482">
                  <c:v>-0.31025578263847109</c:v>
                </c:pt>
                <c:pt idx="483">
                  <c:v>-0.30310962384618723</c:v>
                </c:pt>
                <c:pt idx="484">
                  <c:v>-0.36574568343304042</c:v>
                </c:pt>
                <c:pt idx="485">
                  <c:v>-0.37585333774726498</c:v>
                </c:pt>
                <c:pt idx="486">
                  <c:v>5.858662752067338</c:v>
                </c:pt>
                <c:pt idx="487">
                  <c:v>5.8556981312557808</c:v>
                </c:pt>
                <c:pt idx="488">
                  <c:v>5.8336571215100967</c:v>
                </c:pt>
                <c:pt idx="489">
                  <c:v>5.8208283577242632</c:v>
                </c:pt>
                <c:pt idx="490">
                  <c:v>-0.50456355599940672</c:v>
                </c:pt>
                <c:pt idx="491">
                  <c:v>-0.44683258724387093</c:v>
                </c:pt>
                <c:pt idx="492">
                  <c:v>-0.42264036707360902</c:v>
                </c:pt>
                <c:pt idx="493">
                  <c:v>-0.41792178789301238</c:v>
                </c:pt>
                <c:pt idx="494">
                  <c:v>-0.32215486283989347</c:v>
                </c:pt>
                <c:pt idx="495">
                  <c:v>-0.31198260464495609</c:v>
                </c:pt>
                <c:pt idx="496">
                  <c:v>-0.33566839421652722</c:v>
                </c:pt>
                <c:pt idx="497">
                  <c:v>-0.39906532922128851</c:v>
                </c:pt>
                <c:pt idx="498">
                  <c:v>-0.3971920248003018</c:v>
                </c:pt>
                <c:pt idx="499">
                  <c:v>-0.4136563656359844</c:v>
                </c:pt>
                <c:pt idx="500">
                  <c:v>-0.4776979256205498</c:v>
                </c:pt>
                <c:pt idx="501">
                  <c:v>-0.46753057454892949</c:v>
                </c:pt>
                <c:pt idx="502">
                  <c:v>-0.45299466978225178</c:v>
                </c:pt>
                <c:pt idx="503">
                  <c:v>-0.49284656242269559</c:v>
                </c:pt>
                <c:pt idx="504">
                  <c:v>-0.40261744584542791</c:v>
                </c:pt>
                <c:pt idx="505">
                  <c:v>-0.33881875231039871</c:v>
                </c:pt>
                <c:pt idx="506">
                  <c:v>-0.36296464825468527</c:v>
                </c:pt>
                <c:pt idx="507">
                  <c:v>-0.3984534308331571</c:v>
                </c:pt>
                <c:pt idx="508">
                  <c:v>-0.39474995409783142</c:v>
                </c:pt>
                <c:pt idx="509">
                  <c:v>-0.44992346010077527</c:v>
                </c:pt>
                <c:pt idx="510">
                  <c:v>-0.49533068081666259</c:v>
                </c:pt>
                <c:pt idx="511">
                  <c:v>-0.44983691259281899</c:v>
                </c:pt>
                <c:pt idx="512">
                  <c:v>-0.51440793735514978</c:v>
                </c:pt>
                <c:pt idx="513">
                  <c:v>-0.4242813535123533</c:v>
                </c:pt>
                <c:pt idx="514">
                  <c:v>-0.39542405198221392</c:v>
                </c:pt>
                <c:pt idx="515">
                  <c:v>-0.42475031874170099</c:v>
                </c:pt>
                <c:pt idx="516">
                  <c:v>-0.46250868573965592</c:v>
                </c:pt>
                <c:pt idx="517">
                  <c:v>-0.35897484206226959</c:v>
                </c:pt>
                <c:pt idx="518">
                  <c:v>-0.43805339872221077</c:v>
                </c:pt>
                <c:pt idx="519">
                  <c:v>-0.47914944197987669</c:v>
                </c:pt>
                <c:pt idx="520">
                  <c:v>-0.51369436614491804</c:v>
                </c:pt>
                <c:pt idx="521">
                  <c:v>-0.38901099466665728</c:v>
                </c:pt>
                <c:pt idx="522">
                  <c:v>-0.42402030393475248</c:v>
                </c:pt>
                <c:pt idx="523">
                  <c:v>-0.39190539667234248</c:v>
                </c:pt>
                <c:pt idx="524">
                  <c:v>-0.35284708870346121</c:v>
                </c:pt>
                <c:pt idx="525">
                  <c:v>-0.33704345837368699</c:v>
                </c:pt>
                <c:pt idx="526">
                  <c:v>-0.3057186756488095</c:v>
                </c:pt>
                <c:pt idx="527">
                  <c:v>-0.30396554996156772</c:v>
                </c:pt>
                <c:pt idx="528">
                  <c:v>-0.31135082102568568</c:v>
                </c:pt>
                <c:pt idx="529">
                  <c:v>-0.36712546517762679</c:v>
                </c:pt>
                <c:pt idx="530">
                  <c:v>-0.43637319333636793</c:v>
                </c:pt>
                <c:pt idx="531">
                  <c:v>-0.47330816290226169</c:v>
                </c:pt>
                <c:pt idx="532">
                  <c:v>-0.474414968175771</c:v>
                </c:pt>
                <c:pt idx="533">
                  <c:v>-0.4203679378584928</c:v>
                </c:pt>
                <c:pt idx="534">
                  <c:v>-0.45282985787300678</c:v>
                </c:pt>
                <c:pt idx="535">
                  <c:v>-0.42405524306140219</c:v>
                </c:pt>
                <c:pt idx="536">
                  <c:v>5.896230673592509</c:v>
                </c:pt>
                <c:pt idx="537">
                  <c:v>5.8840551129355481</c:v>
                </c:pt>
                <c:pt idx="538">
                  <c:v>5.9507377562620052</c:v>
                </c:pt>
                <c:pt idx="539">
                  <c:v>-0.33401073488201322</c:v>
                </c:pt>
                <c:pt idx="540">
                  <c:v>-0.3780558185067936</c:v>
                </c:pt>
                <c:pt idx="541">
                  <c:v>-0.41094909700459198</c:v>
                </c:pt>
                <c:pt idx="542">
                  <c:v>-0.49475900777572929</c:v>
                </c:pt>
                <c:pt idx="543">
                  <c:v>-0.39653216157937887</c:v>
                </c:pt>
                <c:pt idx="544">
                  <c:v>-0.44708614315705741</c:v>
                </c:pt>
                <c:pt idx="545">
                  <c:v>-0.40567497329336372</c:v>
                </c:pt>
                <c:pt idx="546">
                  <c:v>-0.38389882249784829</c:v>
                </c:pt>
                <c:pt idx="547">
                  <c:v>-0.41674328372273173</c:v>
                </c:pt>
                <c:pt idx="548">
                  <c:v>-0.39024058913621601</c:v>
                </c:pt>
                <c:pt idx="549">
                  <c:v>-0.39286135163625691</c:v>
                </c:pt>
                <c:pt idx="550">
                  <c:v>-0.41448405118513237</c:v>
                </c:pt>
                <c:pt idx="551">
                  <c:v>-0.43589857170661261</c:v>
                </c:pt>
                <c:pt idx="552">
                  <c:v>-0.44899393723243453</c:v>
                </c:pt>
                <c:pt idx="553">
                  <c:v>-0.41548663636490102</c:v>
                </c:pt>
                <c:pt idx="554">
                  <c:v>-0.40699497890569042</c:v>
                </c:pt>
                <c:pt idx="555">
                  <c:v>-0.38731481973125348</c:v>
                </c:pt>
                <c:pt idx="556">
                  <c:v>-0.42325314359356397</c:v>
                </c:pt>
                <c:pt idx="557">
                  <c:v>-0.46633167811478332</c:v>
                </c:pt>
                <c:pt idx="558">
                  <c:v>-0.43502619891521332</c:v>
                </c:pt>
                <c:pt idx="559">
                  <c:v>-0.44290807499816243</c:v>
                </c:pt>
                <c:pt idx="560">
                  <c:v>-0.47118976280482361</c:v>
                </c:pt>
                <c:pt idx="561">
                  <c:v>-0.37843493695175828</c:v>
                </c:pt>
                <c:pt idx="562">
                  <c:v>-0.40531585848811069</c:v>
                </c:pt>
                <c:pt idx="563">
                  <c:v>-0.39211337840979338</c:v>
                </c:pt>
                <c:pt idx="564">
                  <c:v>-0.43397903285200939</c:v>
                </c:pt>
                <c:pt idx="565">
                  <c:v>-0.45178777523526747</c:v>
                </c:pt>
                <c:pt idx="566">
                  <c:v>-0.45187878730371528</c:v>
                </c:pt>
                <c:pt idx="567">
                  <c:v>-0.40190693309616021</c:v>
                </c:pt>
                <c:pt idx="568">
                  <c:v>-0.42919925527142722</c:v>
                </c:pt>
                <c:pt idx="569">
                  <c:v>-0.42343546234472118</c:v>
                </c:pt>
                <c:pt idx="570">
                  <c:v>-0.34940687099271012</c:v>
                </c:pt>
                <c:pt idx="571">
                  <c:v>-0.41368193828481381</c:v>
                </c:pt>
                <c:pt idx="572">
                  <c:v>-0.36900405510645129</c:v>
                </c:pt>
                <c:pt idx="573">
                  <c:v>-0.36391516554820402</c:v>
                </c:pt>
                <c:pt idx="574">
                  <c:v>-0.46205957866010378</c:v>
                </c:pt>
                <c:pt idx="575">
                  <c:v>-0.40321571574815263</c:v>
                </c:pt>
                <c:pt idx="576">
                  <c:v>-0.51849225426856638</c:v>
                </c:pt>
                <c:pt idx="577">
                  <c:v>-0.53255854308983608</c:v>
                </c:pt>
                <c:pt idx="578">
                  <c:v>-0.48716717930046638</c:v>
                </c:pt>
                <c:pt idx="579">
                  <c:v>-0.3904624067978304</c:v>
                </c:pt>
                <c:pt idx="580">
                  <c:v>-0.393970077899505</c:v>
                </c:pt>
                <c:pt idx="581">
                  <c:v>-0.37854139395373387</c:v>
                </c:pt>
                <c:pt idx="582">
                  <c:v>-0.34766292659036502</c:v>
                </c:pt>
                <c:pt idx="583">
                  <c:v>-0.40411422107856948</c:v>
                </c:pt>
                <c:pt idx="584">
                  <c:v>-0.44941845696530519</c:v>
                </c:pt>
                <c:pt idx="585">
                  <c:v>-0.50162920342622375</c:v>
                </c:pt>
                <c:pt idx="586">
                  <c:v>-0.45212523969555202</c:v>
                </c:pt>
                <c:pt idx="587">
                  <c:v>5.8075671524171906</c:v>
                </c:pt>
                <c:pt idx="588">
                  <c:v>5.8407004269260518</c:v>
                </c:pt>
                <c:pt idx="589">
                  <c:v>5.8681266000976349</c:v>
                </c:pt>
                <c:pt idx="590">
                  <c:v>-0.35878465863803649</c:v>
                </c:pt>
                <c:pt idx="591">
                  <c:v>-0.38602934848792742</c:v>
                </c:pt>
                <c:pt idx="592">
                  <c:v>-0.37206843686685559</c:v>
                </c:pt>
                <c:pt idx="593">
                  <c:v>-0.45275608715482479</c:v>
                </c:pt>
                <c:pt idx="594">
                  <c:v>-0.49481729621802972</c:v>
                </c:pt>
                <c:pt idx="595">
                  <c:v>-0.45538870828394251</c:v>
                </c:pt>
                <c:pt idx="596">
                  <c:v>-0.49385881841166779</c:v>
                </c:pt>
                <c:pt idx="597">
                  <c:v>-0.43316582950241223</c:v>
                </c:pt>
                <c:pt idx="598">
                  <c:v>-0.4276330675201363</c:v>
                </c:pt>
                <c:pt idx="599">
                  <c:v>-0.41850631562548052</c:v>
                </c:pt>
                <c:pt idx="600">
                  <c:v>-0.33012037302843372</c:v>
                </c:pt>
                <c:pt idx="601">
                  <c:v>-0.37224651066254683</c:v>
                </c:pt>
                <c:pt idx="602">
                  <c:v>-0.49890828815888472</c:v>
                </c:pt>
                <c:pt idx="603">
                  <c:v>-0.37807155656583319</c:v>
                </c:pt>
                <c:pt idx="604">
                  <c:v>-0.36183919544387488</c:v>
                </c:pt>
                <c:pt idx="605">
                  <c:v>-0.44501351307953901</c:v>
                </c:pt>
                <c:pt idx="606">
                  <c:v>-0.35313646374925017</c:v>
                </c:pt>
                <c:pt idx="607">
                  <c:v>-0.48348633824571019</c:v>
                </c:pt>
                <c:pt idx="608">
                  <c:v>-0.44356927159539378</c:v>
                </c:pt>
                <c:pt idx="609">
                  <c:v>-0.42448508531909329</c:v>
                </c:pt>
                <c:pt idx="610">
                  <c:v>-0.41993574628790231</c:v>
                </c:pt>
                <c:pt idx="611">
                  <c:v>-0.39991027503590493</c:v>
                </c:pt>
                <c:pt idx="612">
                  <c:v>-0.52731854110340937</c:v>
                </c:pt>
                <c:pt idx="613">
                  <c:v>-0.48264614579094589</c:v>
                </c:pt>
                <c:pt idx="614">
                  <c:v>-0.42008679199142879</c:v>
                </c:pt>
                <c:pt idx="615">
                  <c:v>-0.46443450059987018</c:v>
                </c:pt>
                <c:pt idx="616">
                  <c:v>-0.37991662860019648</c:v>
                </c:pt>
                <c:pt idx="617">
                  <c:v>-0.34944863684508931</c:v>
                </c:pt>
                <c:pt idx="618">
                  <c:v>-0.38183655480981532</c:v>
                </c:pt>
                <c:pt idx="619">
                  <c:v>-0.29381923287290812</c:v>
                </c:pt>
                <c:pt idx="620">
                  <c:v>-0.29611232462829751</c:v>
                </c:pt>
                <c:pt idx="621">
                  <c:v>-0.37635507513962502</c:v>
                </c:pt>
                <c:pt idx="622">
                  <c:v>-0.4412897048535358</c:v>
                </c:pt>
                <c:pt idx="623">
                  <c:v>-0.47748905581955903</c:v>
                </c:pt>
                <c:pt idx="624">
                  <c:v>-0.57767476331139189</c:v>
                </c:pt>
                <c:pt idx="625">
                  <c:v>-0.58058530873360947</c:v>
                </c:pt>
                <c:pt idx="626">
                  <c:v>-0.46907995554155318</c:v>
                </c:pt>
                <c:pt idx="627">
                  <c:v>-0.41468679926654328</c:v>
                </c:pt>
                <c:pt idx="628">
                  <c:v>-0.3974275245778589</c:v>
                </c:pt>
                <c:pt idx="629">
                  <c:v>-0.37964033982837098</c:v>
                </c:pt>
                <c:pt idx="630">
                  <c:v>-0.33439979090319222</c:v>
                </c:pt>
                <c:pt idx="631">
                  <c:v>-0.33013256048554318</c:v>
                </c:pt>
                <c:pt idx="632">
                  <c:v>-0.35447757976692801</c:v>
                </c:pt>
                <c:pt idx="633">
                  <c:v>-0.31702917606743769</c:v>
                </c:pt>
                <c:pt idx="634">
                  <c:v>-0.39759521524834801</c:v>
                </c:pt>
                <c:pt idx="635">
                  <c:v>-0.48592900659144428</c:v>
                </c:pt>
                <c:pt idx="636">
                  <c:v>-0.5300293658401074</c:v>
                </c:pt>
                <c:pt idx="637">
                  <c:v>5.8055502725967001</c:v>
                </c:pt>
                <c:pt idx="638">
                  <c:v>5.8559089617748157</c:v>
                </c:pt>
                <c:pt idx="639">
                  <c:v>-0.2952871634361029</c:v>
                </c:pt>
                <c:pt idx="640">
                  <c:v>-0.26787473759100228</c:v>
                </c:pt>
                <c:pt idx="641">
                  <c:v>-0.33351456893259501</c:v>
                </c:pt>
                <c:pt idx="642">
                  <c:v>-0.32658787953846208</c:v>
                </c:pt>
                <c:pt idx="643">
                  <c:v>-0.41003458268844972</c:v>
                </c:pt>
                <c:pt idx="644">
                  <c:v>-0.41062099073546898</c:v>
                </c:pt>
                <c:pt idx="645">
                  <c:v>-0.40970584576677299</c:v>
                </c:pt>
                <c:pt idx="646">
                  <c:v>-0.43457553615257238</c:v>
                </c:pt>
                <c:pt idx="647">
                  <c:v>-0.40491469406191422</c:v>
                </c:pt>
                <c:pt idx="648">
                  <c:v>-0.44265983990043217</c:v>
                </c:pt>
                <c:pt idx="649">
                  <c:v>-0.39961772010582641</c:v>
                </c:pt>
                <c:pt idx="650">
                  <c:v>-0.36894809623450181</c:v>
                </c:pt>
                <c:pt idx="651">
                  <c:v>-0.3993574368690771</c:v>
                </c:pt>
                <c:pt idx="652">
                  <c:v>-0.40074123372138382</c:v>
                </c:pt>
                <c:pt idx="653">
                  <c:v>-0.46117191027965387</c:v>
                </c:pt>
                <c:pt idx="654">
                  <c:v>-0.47513025464122621</c:v>
                </c:pt>
                <c:pt idx="655">
                  <c:v>-0.48862530600041731</c:v>
                </c:pt>
                <c:pt idx="656">
                  <c:v>-0.43397528439267269</c:v>
                </c:pt>
                <c:pt idx="657">
                  <c:v>-0.40025861014232911</c:v>
                </c:pt>
                <c:pt idx="658">
                  <c:v>-0.41981852672825681</c:v>
                </c:pt>
                <c:pt idx="659">
                  <c:v>-0.39998117611342948</c:v>
                </c:pt>
                <c:pt idx="660">
                  <c:v>-0.33781834614947298</c:v>
                </c:pt>
                <c:pt idx="661">
                  <c:v>-0.41416455229992488</c:v>
                </c:pt>
                <c:pt idx="662">
                  <c:v>-0.36010976772875303</c:v>
                </c:pt>
                <c:pt idx="663">
                  <c:v>-0.40462312420695579</c:v>
                </c:pt>
                <c:pt idx="664">
                  <c:v>-0.41997560416292462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98.53</c:v>
                </c:pt>
                <c:pt idx="1">
                  <c:v>98.53</c:v>
                </c:pt>
                <c:pt idx="2">
                  <c:v>99.76</c:v>
                </c:pt>
                <c:pt idx="3">
                  <c:v>103.67</c:v>
                </c:pt>
                <c:pt idx="4">
                  <c:v>107.58</c:v>
                </c:pt>
                <c:pt idx="5">
                  <c:v>113.94</c:v>
                </c:pt>
                <c:pt idx="6">
                  <c:v>118.34</c:v>
                </c:pt>
                <c:pt idx="7">
                  <c:v>122.74</c:v>
                </c:pt>
                <c:pt idx="8">
                  <c:v>126.65</c:v>
                </c:pt>
                <c:pt idx="9">
                  <c:v>130.56</c:v>
                </c:pt>
                <c:pt idx="10">
                  <c:v>133.5</c:v>
                </c:pt>
                <c:pt idx="11">
                  <c:v>135.44999999999999</c:v>
                </c:pt>
                <c:pt idx="12">
                  <c:v>138.13999999999999</c:v>
                </c:pt>
                <c:pt idx="13">
                  <c:v>139.37</c:v>
                </c:pt>
                <c:pt idx="14">
                  <c:v>139.85</c:v>
                </c:pt>
                <c:pt idx="15">
                  <c:v>139.85</c:v>
                </c:pt>
                <c:pt idx="16">
                  <c:v>139.85</c:v>
                </c:pt>
                <c:pt idx="17">
                  <c:v>139.37</c:v>
                </c:pt>
                <c:pt idx="18">
                  <c:v>138.88</c:v>
                </c:pt>
                <c:pt idx="19">
                  <c:v>137.9</c:v>
                </c:pt>
                <c:pt idx="20">
                  <c:v>135.94</c:v>
                </c:pt>
                <c:pt idx="21">
                  <c:v>134.96</c:v>
                </c:pt>
                <c:pt idx="22">
                  <c:v>132.03</c:v>
                </c:pt>
                <c:pt idx="23">
                  <c:v>131.05000000000001</c:v>
                </c:pt>
                <c:pt idx="24">
                  <c:v>129.1</c:v>
                </c:pt>
                <c:pt idx="25">
                  <c:v>125.67</c:v>
                </c:pt>
                <c:pt idx="26">
                  <c:v>122.74</c:v>
                </c:pt>
                <c:pt idx="27">
                  <c:v>120.78</c:v>
                </c:pt>
                <c:pt idx="28">
                  <c:v>117.85</c:v>
                </c:pt>
                <c:pt idx="29">
                  <c:v>113.94</c:v>
                </c:pt>
                <c:pt idx="30">
                  <c:v>111</c:v>
                </c:pt>
                <c:pt idx="31">
                  <c:v>109.54</c:v>
                </c:pt>
                <c:pt idx="32">
                  <c:v>106.6</c:v>
                </c:pt>
                <c:pt idx="33">
                  <c:v>105.13</c:v>
                </c:pt>
                <c:pt idx="34">
                  <c:v>104.16</c:v>
                </c:pt>
                <c:pt idx="35">
                  <c:v>103.67</c:v>
                </c:pt>
                <c:pt idx="36">
                  <c:v>102.2</c:v>
                </c:pt>
                <c:pt idx="37">
                  <c:v>101.22</c:v>
                </c:pt>
                <c:pt idx="38">
                  <c:v>101.22</c:v>
                </c:pt>
                <c:pt idx="39">
                  <c:v>101.47</c:v>
                </c:pt>
                <c:pt idx="40">
                  <c:v>101.71</c:v>
                </c:pt>
                <c:pt idx="41">
                  <c:v>102.69</c:v>
                </c:pt>
                <c:pt idx="42">
                  <c:v>103.67</c:v>
                </c:pt>
                <c:pt idx="43">
                  <c:v>104.65</c:v>
                </c:pt>
                <c:pt idx="44">
                  <c:v>106.11</c:v>
                </c:pt>
                <c:pt idx="45">
                  <c:v>108.07</c:v>
                </c:pt>
                <c:pt idx="46">
                  <c:v>110.51</c:v>
                </c:pt>
                <c:pt idx="47">
                  <c:v>111.98</c:v>
                </c:pt>
                <c:pt idx="48">
                  <c:v>114.91</c:v>
                </c:pt>
                <c:pt idx="49">
                  <c:v>117.85</c:v>
                </c:pt>
                <c:pt idx="50">
                  <c:v>120.29</c:v>
                </c:pt>
                <c:pt idx="51">
                  <c:v>121.76</c:v>
                </c:pt>
                <c:pt idx="52">
                  <c:v>124.69</c:v>
                </c:pt>
                <c:pt idx="53">
                  <c:v>127.14</c:v>
                </c:pt>
                <c:pt idx="54">
                  <c:v>128.36000000000001</c:v>
                </c:pt>
                <c:pt idx="55">
                  <c:v>131.30000000000001</c:v>
                </c:pt>
                <c:pt idx="56">
                  <c:v>132.52000000000001</c:v>
                </c:pt>
                <c:pt idx="57">
                  <c:v>134.96</c:v>
                </c:pt>
                <c:pt idx="58">
                  <c:v>136.19</c:v>
                </c:pt>
                <c:pt idx="59">
                  <c:v>137.9</c:v>
                </c:pt>
                <c:pt idx="60">
                  <c:v>138.88</c:v>
                </c:pt>
                <c:pt idx="61">
                  <c:v>139.85</c:v>
                </c:pt>
                <c:pt idx="62">
                  <c:v>140.34</c:v>
                </c:pt>
                <c:pt idx="63">
                  <c:v>139.85</c:v>
                </c:pt>
                <c:pt idx="64">
                  <c:v>139.85</c:v>
                </c:pt>
                <c:pt idx="65">
                  <c:v>138.38999999999999</c:v>
                </c:pt>
                <c:pt idx="66">
                  <c:v>137.41</c:v>
                </c:pt>
                <c:pt idx="67">
                  <c:v>135.44999999999999</c:v>
                </c:pt>
                <c:pt idx="68">
                  <c:v>133.5</c:v>
                </c:pt>
                <c:pt idx="69">
                  <c:v>131.05000000000001</c:v>
                </c:pt>
                <c:pt idx="70">
                  <c:v>128.61000000000001</c:v>
                </c:pt>
                <c:pt idx="71">
                  <c:v>127.63</c:v>
                </c:pt>
                <c:pt idx="72">
                  <c:v>124.21</c:v>
                </c:pt>
                <c:pt idx="73">
                  <c:v>123.23</c:v>
                </c:pt>
                <c:pt idx="74">
                  <c:v>120.78</c:v>
                </c:pt>
                <c:pt idx="75">
                  <c:v>117.36</c:v>
                </c:pt>
                <c:pt idx="76">
                  <c:v>114.91</c:v>
                </c:pt>
                <c:pt idx="77">
                  <c:v>111</c:v>
                </c:pt>
                <c:pt idx="78">
                  <c:v>109.05</c:v>
                </c:pt>
                <c:pt idx="79">
                  <c:v>104.65</c:v>
                </c:pt>
                <c:pt idx="80">
                  <c:v>102.69</c:v>
                </c:pt>
                <c:pt idx="81">
                  <c:v>100.25</c:v>
                </c:pt>
                <c:pt idx="82">
                  <c:v>98.78</c:v>
                </c:pt>
                <c:pt idx="83">
                  <c:v>97.31</c:v>
                </c:pt>
                <c:pt idx="84">
                  <c:v>97.31</c:v>
                </c:pt>
                <c:pt idx="85">
                  <c:v>96.33</c:v>
                </c:pt>
                <c:pt idx="86">
                  <c:v>95.36</c:v>
                </c:pt>
                <c:pt idx="87">
                  <c:v>95.84</c:v>
                </c:pt>
                <c:pt idx="88">
                  <c:v>95.36</c:v>
                </c:pt>
                <c:pt idx="89">
                  <c:v>96.82</c:v>
                </c:pt>
                <c:pt idx="90">
                  <c:v>97.8</c:v>
                </c:pt>
                <c:pt idx="91">
                  <c:v>98.78</c:v>
                </c:pt>
                <c:pt idx="92">
                  <c:v>100.73</c:v>
                </c:pt>
                <c:pt idx="93">
                  <c:v>103.18</c:v>
                </c:pt>
                <c:pt idx="94">
                  <c:v>105.62</c:v>
                </c:pt>
                <c:pt idx="95">
                  <c:v>108.07</c:v>
                </c:pt>
                <c:pt idx="96">
                  <c:v>111</c:v>
                </c:pt>
                <c:pt idx="97">
                  <c:v>112.96</c:v>
                </c:pt>
                <c:pt idx="98">
                  <c:v>114.91</c:v>
                </c:pt>
                <c:pt idx="99">
                  <c:v>117.85</c:v>
                </c:pt>
                <c:pt idx="100">
                  <c:v>119.8</c:v>
                </c:pt>
                <c:pt idx="101">
                  <c:v>122.25</c:v>
                </c:pt>
                <c:pt idx="102">
                  <c:v>125.18</c:v>
                </c:pt>
                <c:pt idx="103">
                  <c:v>127.63</c:v>
                </c:pt>
                <c:pt idx="104">
                  <c:v>129.59</c:v>
                </c:pt>
                <c:pt idx="105">
                  <c:v>131.54</c:v>
                </c:pt>
                <c:pt idx="106">
                  <c:v>133.5</c:v>
                </c:pt>
                <c:pt idx="107">
                  <c:v>134.96</c:v>
                </c:pt>
                <c:pt idx="108">
                  <c:v>135.94</c:v>
                </c:pt>
                <c:pt idx="109">
                  <c:v>137.41</c:v>
                </c:pt>
                <c:pt idx="110">
                  <c:v>137.9</c:v>
                </c:pt>
                <c:pt idx="111">
                  <c:v>137.9</c:v>
                </c:pt>
                <c:pt idx="112">
                  <c:v>138.38999999999999</c:v>
                </c:pt>
                <c:pt idx="113">
                  <c:v>137.9</c:v>
                </c:pt>
                <c:pt idx="114">
                  <c:v>137.41</c:v>
                </c:pt>
                <c:pt idx="115">
                  <c:v>136.43</c:v>
                </c:pt>
                <c:pt idx="116">
                  <c:v>134.96</c:v>
                </c:pt>
                <c:pt idx="117">
                  <c:v>133.5</c:v>
                </c:pt>
                <c:pt idx="118">
                  <c:v>131.54</c:v>
                </c:pt>
                <c:pt idx="119">
                  <c:v>128.61000000000001</c:v>
                </c:pt>
                <c:pt idx="120">
                  <c:v>126.16</c:v>
                </c:pt>
                <c:pt idx="121">
                  <c:v>123.72</c:v>
                </c:pt>
                <c:pt idx="122">
                  <c:v>120.78</c:v>
                </c:pt>
                <c:pt idx="123">
                  <c:v>118.83</c:v>
                </c:pt>
                <c:pt idx="124">
                  <c:v>116.38</c:v>
                </c:pt>
                <c:pt idx="125">
                  <c:v>114.43</c:v>
                </c:pt>
                <c:pt idx="126">
                  <c:v>111</c:v>
                </c:pt>
                <c:pt idx="127">
                  <c:v>106.6</c:v>
                </c:pt>
                <c:pt idx="128">
                  <c:v>105.13</c:v>
                </c:pt>
                <c:pt idx="129">
                  <c:v>101.22</c:v>
                </c:pt>
                <c:pt idx="130">
                  <c:v>99.27</c:v>
                </c:pt>
                <c:pt idx="131">
                  <c:v>97.31</c:v>
                </c:pt>
                <c:pt idx="132">
                  <c:v>95.36</c:v>
                </c:pt>
                <c:pt idx="133">
                  <c:v>93.89</c:v>
                </c:pt>
                <c:pt idx="134">
                  <c:v>92.67</c:v>
                </c:pt>
                <c:pt idx="135">
                  <c:v>92.91</c:v>
                </c:pt>
                <c:pt idx="136">
                  <c:v>92.42</c:v>
                </c:pt>
                <c:pt idx="137">
                  <c:v>91.93</c:v>
                </c:pt>
                <c:pt idx="138">
                  <c:v>92.42</c:v>
                </c:pt>
                <c:pt idx="139">
                  <c:v>92.91</c:v>
                </c:pt>
                <c:pt idx="140">
                  <c:v>93.89</c:v>
                </c:pt>
                <c:pt idx="141">
                  <c:v>94.87</c:v>
                </c:pt>
                <c:pt idx="142">
                  <c:v>95.84</c:v>
                </c:pt>
                <c:pt idx="143">
                  <c:v>97.8</c:v>
                </c:pt>
                <c:pt idx="144">
                  <c:v>99.27</c:v>
                </c:pt>
                <c:pt idx="145">
                  <c:v>100.98</c:v>
                </c:pt>
                <c:pt idx="146">
                  <c:v>104.16</c:v>
                </c:pt>
                <c:pt idx="147">
                  <c:v>106.6</c:v>
                </c:pt>
                <c:pt idx="148">
                  <c:v>109.54</c:v>
                </c:pt>
                <c:pt idx="149">
                  <c:v>114.43</c:v>
                </c:pt>
                <c:pt idx="150">
                  <c:v>116.87</c:v>
                </c:pt>
                <c:pt idx="151">
                  <c:v>120.29</c:v>
                </c:pt>
                <c:pt idx="152">
                  <c:v>123.23</c:v>
                </c:pt>
                <c:pt idx="153">
                  <c:v>125.67</c:v>
                </c:pt>
                <c:pt idx="154">
                  <c:v>127.63</c:v>
                </c:pt>
                <c:pt idx="155">
                  <c:v>128.85</c:v>
                </c:pt>
                <c:pt idx="156">
                  <c:v>130.81</c:v>
                </c:pt>
                <c:pt idx="157">
                  <c:v>132.27000000000001</c:v>
                </c:pt>
                <c:pt idx="158">
                  <c:v>133.5</c:v>
                </c:pt>
                <c:pt idx="159">
                  <c:v>134.96</c:v>
                </c:pt>
                <c:pt idx="160">
                  <c:v>135.44999999999999</c:v>
                </c:pt>
                <c:pt idx="161">
                  <c:v>135.94</c:v>
                </c:pt>
                <c:pt idx="162">
                  <c:v>135.44999999999999</c:v>
                </c:pt>
                <c:pt idx="163">
                  <c:v>134.96</c:v>
                </c:pt>
                <c:pt idx="164">
                  <c:v>134.96</c:v>
                </c:pt>
                <c:pt idx="165">
                  <c:v>133.99</c:v>
                </c:pt>
                <c:pt idx="166">
                  <c:v>133.01</c:v>
                </c:pt>
                <c:pt idx="167">
                  <c:v>131.54</c:v>
                </c:pt>
                <c:pt idx="168">
                  <c:v>130.07</c:v>
                </c:pt>
                <c:pt idx="169">
                  <c:v>126.65</c:v>
                </c:pt>
                <c:pt idx="170">
                  <c:v>124.21</c:v>
                </c:pt>
                <c:pt idx="171">
                  <c:v>122.25</c:v>
                </c:pt>
                <c:pt idx="172">
                  <c:v>119.32</c:v>
                </c:pt>
                <c:pt idx="173">
                  <c:v>115.89</c:v>
                </c:pt>
                <c:pt idx="174">
                  <c:v>113.94</c:v>
                </c:pt>
                <c:pt idx="175">
                  <c:v>110.51</c:v>
                </c:pt>
                <c:pt idx="176">
                  <c:v>105.62</c:v>
                </c:pt>
                <c:pt idx="177">
                  <c:v>102.2</c:v>
                </c:pt>
                <c:pt idx="178">
                  <c:v>99.76</c:v>
                </c:pt>
                <c:pt idx="179">
                  <c:v>98.04</c:v>
                </c:pt>
                <c:pt idx="180">
                  <c:v>95.84</c:v>
                </c:pt>
                <c:pt idx="181">
                  <c:v>93.89</c:v>
                </c:pt>
                <c:pt idx="182">
                  <c:v>92.42</c:v>
                </c:pt>
                <c:pt idx="183">
                  <c:v>91.44</c:v>
                </c:pt>
                <c:pt idx="184">
                  <c:v>90.47</c:v>
                </c:pt>
                <c:pt idx="185">
                  <c:v>89.49</c:v>
                </c:pt>
                <c:pt idx="186">
                  <c:v>88.51</c:v>
                </c:pt>
                <c:pt idx="187">
                  <c:v>88.51</c:v>
                </c:pt>
                <c:pt idx="188">
                  <c:v>88.51</c:v>
                </c:pt>
                <c:pt idx="189">
                  <c:v>88.51</c:v>
                </c:pt>
                <c:pt idx="190">
                  <c:v>89</c:v>
                </c:pt>
                <c:pt idx="191">
                  <c:v>89.98</c:v>
                </c:pt>
                <c:pt idx="192">
                  <c:v>90.95</c:v>
                </c:pt>
                <c:pt idx="193">
                  <c:v>93.4</c:v>
                </c:pt>
                <c:pt idx="194">
                  <c:v>94.62</c:v>
                </c:pt>
                <c:pt idx="195">
                  <c:v>96.82</c:v>
                </c:pt>
                <c:pt idx="196">
                  <c:v>100</c:v>
                </c:pt>
                <c:pt idx="197">
                  <c:v>103.67</c:v>
                </c:pt>
                <c:pt idx="198">
                  <c:v>104.65</c:v>
                </c:pt>
                <c:pt idx="199">
                  <c:v>108.56</c:v>
                </c:pt>
                <c:pt idx="200">
                  <c:v>111.49</c:v>
                </c:pt>
                <c:pt idx="201">
                  <c:v>113.94</c:v>
                </c:pt>
                <c:pt idx="202">
                  <c:v>116.38</c:v>
                </c:pt>
                <c:pt idx="203">
                  <c:v>118.83</c:v>
                </c:pt>
                <c:pt idx="204">
                  <c:v>120.78</c:v>
                </c:pt>
                <c:pt idx="205">
                  <c:v>122.74</c:v>
                </c:pt>
                <c:pt idx="206">
                  <c:v>124.69</c:v>
                </c:pt>
                <c:pt idx="207">
                  <c:v>126.41</c:v>
                </c:pt>
                <c:pt idx="208">
                  <c:v>127.14</c:v>
                </c:pt>
                <c:pt idx="209">
                  <c:v>128.61000000000001</c:v>
                </c:pt>
                <c:pt idx="210">
                  <c:v>129.1</c:v>
                </c:pt>
                <c:pt idx="211">
                  <c:v>130.07</c:v>
                </c:pt>
                <c:pt idx="212">
                  <c:v>130.07</c:v>
                </c:pt>
                <c:pt idx="213">
                  <c:v>129.83000000000001</c:v>
                </c:pt>
                <c:pt idx="214">
                  <c:v>129.59</c:v>
                </c:pt>
                <c:pt idx="215">
                  <c:v>129.1</c:v>
                </c:pt>
                <c:pt idx="216">
                  <c:v>128.12</c:v>
                </c:pt>
                <c:pt idx="217">
                  <c:v>126.65</c:v>
                </c:pt>
                <c:pt idx="218">
                  <c:v>124.69</c:v>
                </c:pt>
                <c:pt idx="219">
                  <c:v>123.72</c:v>
                </c:pt>
                <c:pt idx="220">
                  <c:v>121.76</c:v>
                </c:pt>
                <c:pt idx="221">
                  <c:v>118.34</c:v>
                </c:pt>
                <c:pt idx="222">
                  <c:v>115.89</c:v>
                </c:pt>
                <c:pt idx="223">
                  <c:v>111.98</c:v>
                </c:pt>
                <c:pt idx="224">
                  <c:v>108.56</c:v>
                </c:pt>
                <c:pt idx="225">
                  <c:v>105.13</c:v>
                </c:pt>
                <c:pt idx="226">
                  <c:v>101.22</c:v>
                </c:pt>
                <c:pt idx="227">
                  <c:v>98.29</c:v>
                </c:pt>
                <c:pt idx="228">
                  <c:v>96.82</c:v>
                </c:pt>
                <c:pt idx="229">
                  <c:v>93.89</c:v>
                </c:pt>
                <c:pt idx="230">
                  <c:v>91.93</c:v>
                </c:pt>
                <c:pt idx="231">
                  <c:v>90.95</c:v>
                </c:pt>
                <c:pt idx="232">
                  <c:v>88.51</c:v>
                </c:pt>
                <c:pt idx="233">
                  <c:v>87.04</c:v>
                </c:pt>
                <c:pt idx="234">
                  <c:v>86.06</c:v>
                </c:pt>
                <c:pt idx="235">
                  <c:v>85.09</c:v>
                </c:pt>
                <c:pt idx="236">
                  <c:v>84.11</c:v>
                </c:pt>
                <c:pt idx="237">
                  <c:v>83.62</c:v>
                </c:pt>
                <c:pt idx="238">
                  <c:v>83.62</c:v>
                </c:pt>
                <c:pt idx="239">
                  <c:v>83.62</c:v>
                </c:pt>
                <c:pt idx="240">
                  <c:v>84.11</c:v>
                </c:pt>
                <c:pt idx="241">
                  <c:v>85.58</c:v>
                </c:pt>
                <c:pt idx="242">
                  <c:v>87.04</c:v>
                </c:pt>
                <c:pt idx="243">
                  <c:v>89.24</c:v>
                </c:pt>
                <c:pt idx="244">
                  <c:v>91.69</c:v>
                </c:pt>
                <c:pt idx="245">
                  <c:v>94.38</c:v>
                </c:pt>
                <c:pt idx="246">
                  <c:v>95.84</c:v>
                </c:pt>
                <c:pt idx="247">
                  <c:v>98.29</c:v>
                </c:pt>
                <c:pt idx="248">
                  <c:v>101.22</c:v>
                </c:pt>
                <c:pt idx="249">
                  <c:v>104.16</c:v>
                </c:pt>
                <c:pt idx="250">
                  <c:v>106.6</c:v>
                </c:pt>
                <c:pt idx="251">
                  <c:v>109.05</c:v>
                </c:pt>
                <c:pt idx="252">
                  <c:v>111.49</c:v>
                </c:pt>
                <c:pt idx="253">
                  <c:v>115.89</c:v>
                </c:pt>
                <c:pt idx="254">
                  <c:v>119.32</c:v>
                </c:pt>
                <c:pt idx="255">
                  <c:v>120.78</c:v>
                </c:pt>
                <c:pt idx="256">
                  <c:v>123.23</c:v>
                </c:pt>
                <c:pt idx="257">
                  <c:v>125.67</c:v>
                </c:pt>
                <c:pt idx="258">
                  <c:v>126.16</c:v>
                </c:pt>
                <c:pt idx="259">
                  <c:v>127.14</c:v>
                </c:pt>
                <c:pt idx="260">
                  <c:v>128.61000000000001</c:v>
                </c:pt>
                <c:pt idx="261">
                  <c:v>129.1</c:v>
                </c:pt>
                <c:pt idx="262">
                  <c:v>128.61000000000001</c:v>
                </c:pt>
                <c:pt idx="263">
                  <c:v>128.61000000000001</c:v>
                </c:pt>
                <c:pt idx="264">
                  <c:v>128.12</c:v>
                </c:pt>
                <c:pt idx="265">
                  <c:v>127.63</c:v>
                </c:pt>
                <c:pt idx="266">
                  <c:v>126.65</c:v>
                </c:pt>
                <c:pt idx="267">
                  <c:v>125.18</c:v>
                </c:pt>
                <c:pt idx="268">
                  <c:v>123.72</c:v>
                </c:pt>
                <c:pt idx="269">
                  <c:v>122.74</c:v>
                </c:pt>
                <c:pt idx="270">
                  <c:v>119.8</c:v>
                </c:pt>
                <c:pt idx="271">
                  <c:v>117.36</c:v>
                </c:pt>
                <c:pt idx="272">
                  <c:v>115.4</c:v>
                </c:pt>
                <c:pt idx="273">
                  <c:v>111.49</c:v>
                </c:pt>
                <c:pt idx="274">
                  <c:v>109.05</c:v>
                </c:pt>
                <c:pt idx="275">
                  <c:v>106.11</c:v>
                </c:pt>
                <c:pt idx="276">
                  <c:v>102.69</c:v>
                </c:pt>
                <c:pt idx="277">
                  <c:v>98.78</c:v>
                </c:pt>
                <c:pt idx="278">
                  <c:v>96.82</c:v>
                </c:pt>
                <c:pt idx="279">
                  <c:v>95.36</c:v>
                </c:pt>
                <c:pt idx="280">
                  <c:v>92.42</c:v>
                </c:pt>
                <c:pt idx="281">
                  <c:v>90.47</c:v>
                </c:pt>
                <c:pt idx="282">
                  <c:v>87.53</c:v>
                </c:pt>
                <c:pt idx="283">
                  <c:v>87.53</c:v>
                </c:pt>
                <c:pt idx="284">
                  <c:v>86.8</c:v>
                </c:pt>
                <c:pt idx="285">
                  <c:v>85.09</c:v>
                </c:pt>
                <c:pt idx="286">
                  <c:v>84.6</c:v>
                </c:pt>
                <c:pt idx="287">
                  <c:v>84.6</c:v>
                </c:pt>
                <c:pt idx="288">
                  <c:v>84.11</c:v>
                </c:pt>
                <c:pt idx="289">
                  <c:v>83.86</c:v>
                </c:pt>
                <c:pt idx="290">
                  <c:v>84.11</c:v>
                </c:pt>
                <c:pt idx="291">
                  <c:v>85.09</c:v>
                </c:pt>
                <c:pt idx="292">
                  <c:v>85.58</c:v>
                </c:pt>
                <c:pt idx="293">
                  <c:v>87.04</c:v>
                </c:pt>
                <c:pt idx="294">
                  <c:v>88.51</c:v>
                </c:pt>
                <c:pt idx="295">
                  <c:v>90.95</c:v>
                </c:pt>
                <c:pt idx="296">
                  <c:v>91.93</c:v>
                </c:pt>
                <c:pt idx="297">
                  <c:v>94.87</c:v>
                </c:pt>
                <c:pt idx="298">
                  <c:v>97.56</c:v>
                </c:pt>
                <c:pt idx="299">
                  <c:v>100.73</c:v>
                </c:pt>
                <c:pt idx="300">
                  <c:v>102.69</c:v>
                </c:pt>
                <c:pt idx="301">
                  <c:v>106.6</c:v>
                </c:pt>
                <c:pt idx="302">
                  <c:v>110.02</c:v>
                </c:pt>
                <c:pt idx="303">
                  <c:v>112.96</c:v>
                </c:pt>
                <c:pt idx="304">
                  <c:v>116.38</c:v>
                </c:pt>
                <c:pt idx="305">
                  <c:v>118.83</c:v>
                </c:pt>
                <c:pt idx="306">
                  <c:v>120.05</c:v>
                </c:pt>
                <c:pt idx="307">
                  <c:v>121.76</c:v>
                </c:pt>
                <c:pt idx="308">
                  <c:v>123.23</c:v>
                </c:pt>
                <c:pt idx="309">
                  <c:v>124.21</c:v>
                </c:pt>
                <c:pt idx="310">
                  <c:v>125.67</c:v>
                </c:pt>
                <c:pt idx="311">
                  <c:v>126.16</c:v>
                </c:pt>
                <c:pt idx="312">
                  <c:v>127.14</c:v>
                </c:pt>
                <c:pt idx="313">
                  <c:v>127.63</c:v>
                </c:pt>
                <c:pt idx="314">
                  <c:v>127.63</c:v>
                </c:pt>
                <c:pt idx="315">
                  <c:v>127.14</c:v>
                </c:pt>
                <c:pt idx="316">
                  <c:v>126.65</c:v>
                </c:pt>
                <c:pt idx="317">
                  <c:v>125.18</c:v>
                </c:pt>
                <c:pt idx="318">
                  <c:v>124.21</c:v>
                </c:pt>
                <c:pt idx="319">
                  <c:v>122.74</c:v>
                </c:pt>
                <c:pt idx="320">
                  <c:v>120.78</c:v>
                </c:pt>
                <c:pt idx="321">
                  <c:v>117.85</c:v>
                </c:pt>
                <c:pt idx="322">
                  <c:v>115.4</c:v>
                </c:pt>
                <c:pt idx="323">
                  <c:v>113.45</c:v>
                </c:pt>
                <c:pt idx="324">
                  <c:v>110.51</c:v>
                </c:pt>
                <c:pt idx="325">
                  <c:v>107.09</c:v>
                </c:pt>
                <c:pt idx="326">
                  <c:v>105.13</c:v>
                </c:pt>
                <c:pt idx="327">
                  <c:v>100.73</c:v>
                </c:pt>
                <c:pt idx="328">
                  <c:v>97.8</c:v>
                </c:pt>
                <c:pt idx="329">
                  <c:v>95.36</c:v>
                </c:pt>
                <c:pt idx="330">
                  <c:v>90.95</c:v>
                </c:pt>
                <c:pt idx="331">
                  <c:v>88.51</c:v>
                </c:pt>
                <c:pt idx="332">
                  <c:v>86.55</c:v>
                </c:pt>
                <c:pt idx="333">
                  <c:v>85.09</c:v>
                </c:pt>
                <c:pt idx="334">
                  <c:v>84.11</c:v>
                </c:pt>
                <c:pt idx="335">
                  <c:v>83.13</c:v>
                </c:pt>
                <c:pt idx="336">
                  <c:v>82.64</c:v>
                </c:pt>
                <c:pt idx="337">
                  <c:v>82.15</c:v>
                </c:pt>
                <c:pt idx="338">
                  <c:v>82.15</c:v>
                </c:pt>
                <c:pt idx="339">
                  <c:v>82.15</c:v>
                </c:pt>
                <c:pt idx="340">
                  <c:v>83.13</c:v>
                </c:pt>
                <c:pt idx="341">
                  <c:v>83.37</c:v>
                </c:pt>
                <c:pt idx="342">
                  <c:v>84.6</c:v>
                </c:pt>
                <c:pt idx="343">
                  <c:v>85.33</c:v>
                </c:pt>
                <c:pt idx="344">
                  <c:v>87.53</c:v>
                </c:pt>
                <c:pt idx="345">
                  <c:v>89.49</c:v>
                </c:pt>
                <c:pt idx="346">
                  <c:v>91.2</c:v>
                </c:pt>
                <c:pt idx="347">
                  <c:v>93.64</c:v>
                </c:pt>
                <c:pt idx="348">
                  <c:v>97.31</c:v>
                </c:pt>
                <c:pt idx="349">
                  <c:v>100.25</c:v>
                </c:pt>
                <c:pt idx="350">
                  <c:v>104.89</c:v>
                </c:pt>
                <c:pt idx="351">
                  <c:v>109.05</c:v>
                </c:pt>
                <c:pt idx="352">
                  <c:v>112.47</c:v>
                </c:pt>
                <c:pt idx="353">
                  <c:v>113.45</c:v>
                </c:pt>
                <c:pt idx="354">
                  <c:v>116.87</c:v>
                </c:pt>
                <c:pt idx="355">
                  <c:v>118.83</c:v>
                </c:pt>
                <c:pt idx="356">
                  <c:v>120.78</c:v>
                </c:pt>
                <c:pt idx="357">
                  <c:v>123.23</c:v>
                </c:pt>
                <c:pt idx="358">
                  <c:v>124.21</c:v>
                </c:pt>
                <c:pt idx="359">
                  <c:v>125.18</c:v>
                </c:pt>
                <c:pt idx="360">
                  <c:v>126.16</c:v>
                </c:pt>
                <c:pt idx="361">
                  <c:v>126.9</c:v>
                </c:pt>
                <c:pt idx="362">
                  <c:v>127.14</c:v>
                </c:pt>
                <c:pt idx="363">
                  <c:v>127.63</c:v>
                </c:pt>
                <c:pt idx="364">
                  <c:v>127.63</c:v>
                </c:pt>
                <c:pt idx="365">
                  <c:v>126.65</c:v>
                </c:pt>
                <c:pt idx="366">
                  <c:v>126.16</c:v>
                </c:pt>
                <c:pt idx="367">
                  <c:v>125.67</c:v>
                </c:pt>
                <c:pt idx="368">
                  <c:v>124.21</c:v>
                </c:pt>
                <c:pt idx="369">
                  <c:v>122.25</c:v>
                </c:pt>
                <c:pt idx="370">
                  <c:v>121.03</c:v>
                </c:pt>
                <c:pt idx="371">
                  <c:v>119.32</c:v>
                </c:pt>
                <c:pt idx="372">
                  <c:v>116.38</c:v>
                </c:pt>
                <c:pt idx="373">
                  <c:v>114.91</c:v>
                </c:pt>
                <c:pt idx="374">
                  <c:v>110.51</c:v>
                </c:pt>
                <c:pt idx="375">
                  <c:v>107.58</c:v>
                </c:pt>
                <c:pt idx="376">
                  <c:v>106.11</c:v>
                </c:pt>
                <c:pt idx="377">
                  <c:v>101.71</c:v>
                </c:pt>
                <c:pt idx="378">
                  <c:v>98.78</c:v>
                </c:pt>
                <c:pt idx="379">
                  <c:v>96.82</c:v>
                </c:pt>
                <c:pt idx="380">
                  <c:v>93.4</c:v>
                </c:pt>
                <c:pt idx="381">
                  <c:v>90.47</c:v>
                </c:pt>
                <c:pt idx="382">
                  <c:v>88.02</c:v>
                </c:pt>
                <c:pt idx="383">
                  <c:v>87.04</c:v>
                </c:pt>
                <c:pt idx="384">
                  <c:v>85.09</c:v>
                </c:pt>
                <c:pt idx="385">
                  <c:v>84.6</c:v>
                </c:pt>
                <c:pt idx="386">
                  <c:v>84.11</c:v>
                </c:pt>
                <c:pt idx="387">
                  <c:v>83.62</c:v>
                </c:pt>
                <c:pt idx="388">
                  <c:v>83.62</c:v>
                </c:pt>
                <c:pt idx="389">
                  <c:v>83.37</c:v>
                </c:pt>
                <c:pt idx="390">
                  <c:v>83.13</c:v>
                </c:pt>
                <c:pt idx="391">
                  <c:v>84.11</c:v>
                </c:pt>
                <c:pt idx="392">
                  <c:v>85.58</c:v>
                </c:pt>
                <c:pt idx="393">
                  <c:v>87.04</c:v>
                </c:pt>
                <c:pt idx="394">
                  <c:v>89.24</c:v>
                </c:pt>
                <c:pt idx="395">
                  <c:v>90.95</c:v>
                </c:pt>
                <c:pt idx="396">
                  <c:v>92.91</c:v>
                </c:pt>
                <c:pt idx="397">
                  <c:v>95.84</c:v>
                </c:pt>
                <c:pt idx="398">
                  <c:v>98.78</c:v>
                </c:pt>
                <c:pt idx="399">
                  <c:v>101.71</c:v>
                </c:pt>
                <c:pt idx="400">
                  <c:v>104.16</c:v>
                </c:pt>
                <c:pt idx="401">
                  <c:v>106.6</c:v>
                </c:pt>
                <c:pt idx="402">
                  <c:v>110.02</c:v>
                </c:pt>
                <c:pt idx="403">
                  <c:v>112.96</c:v>
                </c:pt>
                <c:pt idx="404">
                  <c:v>116.38</c:v>
                </c:pt>
                <c:pt idx="405">
                  <c:v>119.8</c:v>
                </c:pt>
                <c:pt idx="406">
                  <c:v>123.23</c:v>
                </c:pt>
                <c:pt idx="407">
                  <c:v>124.69</c:v>
                </c:pt>
                <c:pt idx="408">
                  <c:v>127.63</c:v>
                </c:pt>
                <c:pt idx="409">
                  <c:v>128.12</c:v>
                </c:pt>
                <c:pt idx="410">
                  <c:v>129.1</c:v>
                </c:pt>
                <c:pt idx="411">
                  <c:v>130.07</c:v>
                </c:pt>
                <c:pt idx="412">
                  <c:v>131.05000000000001</c:v>
                </c:pt>
                <c:pt idx="413">
                  <c:v>131.54</c:v>
                </c:pt>
                <c:pt idx="414">
                  <c:v>131.05000000000001</c:v>
                </c:pt>
                <c:pt idx="415">
                  <c:v>130.07</c:v>
                </c:pt>
                <c:pt idx="416">
                  <c:v>129.59</c:v>
                </c:pt>
                <c:pt idx="417">
                  <c:v>128.12</c:v>
                </c:pt>
                <c:pt idx="418">
                  <c:v>126.65</c:v>
                </c:pt>
                <c:pt idx="419">
                  <c:v>123.72</c:v>
                </c:pt>
                <c:pt idx="420">
                  <c:v>122.25</c:v>
                </c:pt>
                <c:pt idx="421">
                  <c:v>118.83</c:v>
                </c:pt>
                <c:pt idx="422">
                  <c:v>115.89</c:v>
                </c:pt>
                <c:pt idx="423">
                  <c:v>114.43</c:v>
                </c:pt>
                <c:pt idx="424">
                  <c:v>111</c:v>
                </c:pt>
                <c:pt idx="425">
                  <c:v>108.07</c:v>
                </c:pt>
                <c:pt idx="426">
                  <c:v>105.62</c:v>
                </c:pt>
                <c:pt idx="427">
                  <c:v>103.18</c:v>
                </c:pt>
                <c:pt idx="428">
                  <c:v>100.73</c:v>
                </c:pt>
                <c:pt idx="429">
                  <c:v>97.8</c:v>
                </c:pt>
                <c:pt idx="430">
                  <c:v>96.33</c:v>
                </c:pt>
                <c:pt idx="431">
                  <c:v>92.42</c:v>
                </c:pt>
                <c:pt idx="432">
                  <c:v>89.98</c:v>
                </c:pt>
                <c:pt idx="433">
                  <c:v>88.02</c:v>
                </c:pt>
                <c:pt idx="434">
                  <c:v>84.6</c:v>
                </c:pt>
                <c:pt idx="435">
                  <c:v>83.13</c:v>
                </c:pt>
                <c:pt idx="436">
                  <c:v>82.64</c:v>
                </c:pt>
                <c:pt idx="437">
                  <c:v>82.15</c:v>
                </c:pt>
                <c:pt idx="438">
                  <c:v>82.15</c:v>
                </c:pt>
                <c:pt idx="439">
                  <c:v>82.15</c:v>
                </c:pt>
                <c:pt idx="440">
                  <c:v>83.13</c:v>
                </c:pt>
                <c:pt idx="441">
                  <c:v>83.86</c:v>
                </c:pt>
                <c:pt idx="442">
                  <c:v>85.09</c:v>
                </c:pt>
                <c:pt idx="443">
                  <c:v>87.53</c:v>
                </c:pt>
                <c:pt idx="444">
                  <c:v>89.49</c:v>
                </c:pt>
                <c:pt idx="445">
                  <c:v>92.18</c:v>
                </c:pt>
                <c:pt idx="446">
                  <c:v>95.36</c:v>
                </c:pt>
                <c:pt idx="447">
                  <c:v>98.29</c:v>
                </c:pt>
                <c:pt idx="448">
                  <c:v>101.71</c:v>
                </c:pt>
                <c:pt idx="449">
                  <c:v>104.65</c:v>
                </c:pt>
                <c:pt idx="450">
                  <c:v>107.58</c:v>
                </c:pt>
                <c:pt idx="451">
                  <c:v>110.76</c:v>
                </c:pt>
                <c:pt idx="452">
                  <c:v>112.96</c:v>
                </c:pt>
                <c:pt idx="453">
                  <c:v>114.91</c:v>
                </c:pt>
                <c:pt idx="454">
                  <c:v>118.34</c:v>
                </c:pt>
                <c:pt idx="455">
                  <c:v>120.78</c:v>
                </c:pt>
                <c:pt idx="456">
                  <c:v>122.25</c:v>
                </c:pt>
                <c:pt idx="457">
                  <c:v>124.21</c:v>
                </c:pt>
                <c:pt idx="458">
                  <c:v>126.16</c:v>
                </c:pt>
                <c:pt idx="459">
                  <c:v>127.14</c:v>
                </c:pt>
                <c:pt idx="460">
                  <c:v>128.12</c:v>
                </c:pt>
                <c:pt idx="461">
                  <c:v>129.1</c:v>
                </c:pt>
                <c:pt idx="462">
                  <c:v>129.59</c:v>
                </c:pt>
                <c:pt idx="463">
                  <c:v>129.59</c:v>
                </c:pt>
                <c:pt idx="464">
                  <c:v>129.1</c:v>
                </c:pt>
                <c:pt idx="465">
                  <c:v>128.12</c:v>
                </c:pt>
                <c:pt idx="466">
                  <c:v>127.14</c:v>
                </c:pt>
                <c:pt idx="467">
                  <c:v>126.65</c:v>
                </c:pt>
                <c:pt idx="468">
                  <c:v>124.69</c:v>
                </c:pt>
                <c:pt idx="469">
                  <c:v>122.74</c:v>
                </c:pt>
                <c:pt idx="470">
                  <c:v>121.76</c:v>
                </c:pt>
                <c:pt idx="471">
                  <c:v>119.32</c:v>
                </c:pt>
                <c:pt idx="472">
                  <c:v>117.36</c:v>
                </c:pt>
                <c:pt idx="473">
                  <c:v>114.43</c:v>
                </c:pt>
                <c:pt idx="474">
                  <c:v>111</c:v>
                </c:pt>
                <c:pt idx="475">
                  <c:v>108.56</c:v>
                </c:pt>
                <c:pt idx="476">
                  <c:v>104.16</c:v>
                </c:pt>
                <c:pt idx="477">
                  <c:v>100.25</c:v>
                </c:pt>
                <c:pt idx="478">
                  <c:v>96.82</c:v>
                </c:pt>
                <c:pt idx="479">
                  <c:v>94.38</c:v>
                </c:pt>
                <c:pt idx="480">
                  <c:v>93.4</c:v>
                </c:pt>
                <c:pt idx="481">
                  <c:v>90.95</c:v>
                </c:pt>
                <c:pt idx="482">
                  <c:v>87.53</c:v>
                </c:pt>
                <c:pt idx="483">
                  <c:v>85.58</c:v>
                </c:pt>
                <c:pt idx="484">
                  <c:v>85.58</c:v>
                </c:pt>
                <c:pt idx="485">
                  <c:v>83.62</c:v>
                </c:pt>
                <c:pt idx="486">
                  <c:v>82.15</c:v>
                </c:pt>
                <c:pt idx="487">
                  <c:v>81.17</c:v>
                </c:pt>
                <c:pt idx="488">
                  <c:v>80.69</c:v>
                </c:pt>
                <c:pt idx="489">
                  <c:v>80.69</c:v>
                </c:pt>
                <c:pt idx="490">
                  <c:v>80.69</c:v>
                </c:pt>
                <c:pt idx="491">
                  <c:v>81.17</c:v>
                </c:pt>
                <c:pt idx="492">
                  <c:v>81.66</c:v>
                </c:pt>
                <c:pt idx="493">
                  <c:v>83.62</c:v>
                </c:pt>
                <c:pt idx="494">
                  <c:v>85.09</c:v>
                </c:pt>
                <c:pt idx="495">
                  <c:v>87.04</c:v>
                </c:pt>
                <c:pt idx="496">
                  <c:v>89</c:v>
                </c:pt>
                <c:pt idx="497">
                  <c:v>91.44</c:v>
                </c:pt>
                <c:pt idx="498">
                  <c:v>96.33</c:v>
                </c:pt>
                <c:pt idx="499">
                  <c:v>99.27</c:v>
                </c:pt>
                <c:pt idx="500">
                  <c:v>101.22</c:v>
                </c:pt>
                <c:pt idx="501">
                  <c:v>106.11</c:v>
                </c:pt>
                <c:pt idx="502">
                  <c:v>108.56</c:v>
                </c:pt>
                <c:pt idx="503">
                  <c:v>110.51</c:v>
                </c:pt>
                <c:pt idx="504">
                  <c:v>113.45</c:v>
                </c:pt>
                <c:pt idx="505">
                  <c:v>115.89</c:v>
                </c:pt>
                <c:pt idx="506">
                  <c:v>118.83</c:v>
                </c:pt>
                <c:pt idx="507">
                  <c:v>120.29</c:v>
                </c:pt>
                <c:pt idx="508">
                  <c:v>123.23</c:v>
                </c:pt>
                <c:pt idx="509">
                  <c:v>126.16</c:v>
                </c:pt>
                <c:pt idx="510">
                  <c:v>127.63</c:v>
                </c:pt>
                <c:pt idx="511">
                  <c:v>129.59</c:v>
                </c:pt>
                <c:pt idx="512">
                  <c:v>129.59</c:v>
                </c:pt>
                <c:pt idx="513">
                  <c:v>130.07</c:v>
                </c:pt>
                <c:pt idx="514">
                  <c:v>130.32</c:v>
                </c:pt>
                <c:pt idx="515">
                  <c:v>129.59</c:v>
                </c:pt>
                <c:pt idx="516">
                  <c:v>129.1</c:v>
                </c:pt>
                <c:pt idx="517">
                  <c:v>128.61000000000001</c:v>
                </c:pt>
                <c:pt idx="518">
                  <c:v>126.16</c:v>
                </c:pt>
                <c:pt idx="519">
                  <c:v>123.72</c:v>
                </c:pt>
                <c:pt idx="520">
                  <c:v>122.74</c:v>
                </c:pt>
                <c:pt idx="521">
                  <c:v>119.8</c:v>
                </c:pt>
                <c:pt idx="522">
                  <c:v>118.34</c:v>
                </c:pt>
                <c:pt idx="523">
                  <c:v>114.91</c:v>
                </c:pt>
                <c:pt idx="524">
                  <c:v>112.96</c:v>
                </c:pt>
                <c:pt idx="525">
                  <c:v>110.02</c:v>
                </c:pt>
                <c:pt idx="526">
                  <c:v>107.09</c:v>
                </c:pt>
                <c:pt idx="527">
                  <c:v>105.13</c:v>
                </c:pt>
                <c:pt idx="528">
                  <c:v>101.22</c:v>
                </c:pt>
                <c:pt idx="529">
                  <c:v>97.8</c:v>
                </c:pt>
                <c:pt idx="530">
                  <c:v>93.89</c:v>
                </c:pt>
                <c:pt idx="531">
                  <c:v>90.71</c:v>
                </c:pt>
                <c:pt idx="532">
                  <c:v>88.02</c:v>
                </c:pt>
                <c:pt idx="533">
                  <c:v>85.33</c:v>
                </c:pt>
                <c:pt idx="534">
                  <c:v>84.11</c:v>
                </c:pt>
                <c:pt idx="535">
                  <c:v>83.13</c:v>
                </c:pt>
                <c:pt idx="536">
                  <c:v>81.66</c:v>
                </c:pt>
                <c:pt idx="537">
                  <c:v>81.17</c:v>
                </c:pt>
                <c:pt idx="538">
                  <c:v>80.69</c:v>
                </c:pt>
                <c:pt idx="539">
                  <c:v>80.69</c:v>
                </c:pt>
                <c:pt idx="540">
                  <c:v>80.69</c:v>
                </c:pt>
                <c:pt idx="541">
                  <c:v>82.15</c:v>
                </c:pt>
                <c:pt idx="542">
                  <c:v>83.13</c:v>
                </c:pt>
                <c:pt idx="543">
                  <c:v>84.11</c:v>
                </c:pt>
                <c:pt idx="544">
                  <c:v>85.58</c:v>
                </c:pt>
                <c:pt idx="545">
                  <c:v>87.53</c:v>
                </c:pt>
                <c:pt idx="546">
                  <c:v>89.49</c:v>
                </c:pt>
                <c:pt idx="547">
                  <c:v>90.95</c:v>
                </c:pt>
                <c:pt idx="548">
                  <c:v>94.13</c:v>
                </c:pt>
                <c:pt idx="549">
                  <c:v>97.8</c:v>
                </c:pt>
                <c:pt idx="550">
                  <c:v>101.47</c:v>
                </c:pt>
                <c:pt idx="551">
                  <c:v>104.16</c:v>
                </c:pt>
                <c:pt idx="552">
                  <c:v>107.58</c:v>
                </c:pt>
                <c:pt idx="553">
                  <c:v>110.02</c:v>
                </c:pt>
                <c:pt idx="554">
                  <c:v>112.47</c:v>
                </c:pt>
                <c:pt idx="555">
                  <c:v>115.89</c:v>
                </c:pt>
                <c:pt idx="556">
                  <c:v>117.85</c:v>
                </c:pt>
                <c:pt idx="557">
                  <c:v>120.78</c:v>
                </c:pt>
                <c:pt idx="558">
                  <c:v>123.23</c:v>
                </c:pt>
                <c:pt idx="559">
                  <c:v>124.45</c:v>
                </c:pt>
                <c:pt idx="560">
                  <c:v>126.16</c:v>
                </c:pt>
                <c:pt idx="561">
                  <c:v>128.12</c:v>
                </c:pt>
                <c:pt idx="562">
                  <c:v>128.61000000000001</c:v>
                </c:pt>
                <c:pt idx="563">
                  <c:v>129.1</c:v>
                </c:pt>
                <c:pt idx="564">
                  <c:v>129.59</c:v>
                </c:pt>
                <c:pt idx="565">
                  <c:v>129.1</c:v>
                </c:pt>
                <c:pt idx="566">
                  <c:v>128.12</c:v>
                </c:pt>
                <c:pt idx="567">
                  <c:v>127.63</c:v>
                </c:pt>
                <c:pt idx="568">
                  <c:v>126.16</c:v>
                </c:pt>
                <c:pt idx="569">
                  <c:v>125.18</c:v>
                </c:pt>
                <c:pt idx="570">
                  <c:v>123.23</c:v>
                </c:pt>
                <c:pt idx="571">
                  <c:v>121.27</c:v>
                </c:pt>
                <c:pt idx="572">
                  <c:v>117.85</c:v>
                </c:pt>
                <c:pt idx="573">
                  <c:v>115.89</c:v>
                </c:pt>
                <c:pt idx="574">
                  <c:v>113.45</c:v>
                </c:pt>
                <c:pt idx="575">
                  <c:v>108.56</c:v>
                </c:pt>
                <c:pt idx="576">
                  <c:v>106.11</c:v>
                </c:pt>
                <c:pt idx="577">
                  <c:v>102.2</c:v>
                </c:pt>
                <c:pt idx="578">
                  <c:v>99.27</c:v>
                </c:pt>
                <c:pt idx="579">
                  <c:v>97.31</c:v>
                </c:pt>
                <c:pt idx="580">
                  <c:v>95.36</c:v>
                </c:pt>
                <c:pt idx="581">
                  <c:v>91.93</c:v>
                </c:pt>
                <c:pt idx="582">
                  <c:v>89.49</c:v>
                </c:pt>
                <c:pt idx="583">
                  <c:v>87.04</c:v>
                </c:pt>
                <c:pt idx="584">
                  <c:v>85.09</c:v>
                </c:pt>
                <c:pt idx="585">
                  <c:v>83.13</c:v>
                </c:pt>
                <c:pt idx="586">
                  <c:v>81.17</c:v>
                </c:pt>
                <c:pt idx="587">
                  <c:v>80.69</c:v>
                </c:pt>
                <c:pt idx="588">
                  <c:v>79.709999999999994</c:v>
                </c:pt>
                <c:pt idx="589">
                  <c:v>79.709999999999994</c:v>
                </c:pt>
                <c:pt idx="590">
                  <c:v>79.709999999999994</c:v>
                </c:pt>
                <c:pt idx="591">
                  <c:v>80.2</c:v>
                </c:pt>
                <c:pt idx="592">
                  <c:v>81.66</c:v>
                </c:pt>
                <c:pt idx="593">
                  <c:v>82.89</c:v>
                </c:pt>
                <c:pt idx="594">
                  <c:v>84.11</c:v>
                </c:pt>
                <c:pt idx="595">
                  <c:v>87.04</c:v>
                </c:pt>
                <c:pt idx="596">
                  <c:v>88.26</c:v>
                </c:pt>
                <c:pt idx="597">
                  <c:v>90.47</c:v>
                </c:pt>
                <c:pt idx="598">
                  <c:v>93.15</c:v>
                </c:pt>
                <c:pt idx="599">
                  <c:v>95.36</c:v>
                </c:pt>
                <c:pt idx="600">
                  <c:v>98.29</c:v>
                </c:pt>
                <c:pt idx="601">
                  <c:v>100</c:v>
                </c:pt>
                <c:pt idx="602">
                  <c:v>100</c:v>
                </c:pt>
                <c:pt idx="603">
                  <c:v>106.6</c:v>
                </c:pt>
                <c:pt idx="604">
                  <c:v>109.05</c:v>
                </c:pt>
                <c:pt idx="605">
                  <c:v>110.27</c:v>
                </c:pt>
                <c:pt idx="606">
                  <c:v>115.4</c:v>
                </c:pt>
                <c:pt idx="607">
                  <c:v>115.4</c:v>
                </c:pt>
                <c:pt idx="608">
                  <c:v>119.32</c:v>
                </c:pt>
                <c:pt idx="609">
                  <c:v>121.76</c:v>
                </c:pt>
                <c:pt idx="610">
                  <c:v>123.23</c:v>
                </c:pt>
                <c:pt idx="611">
                  <c:v>124.21</c:v>
                </c:pt>
                <c:pt idx="612">
                  <c:v>124.21</c:v>
                </c:pt>
                <c:pt idx="613">
                  <c:v>126.16</c:v>
                </c:pt>
                <c:pt idx="614">
                  <c:v>126.65</c:v>
                </c:pt>
                <c:pt idx="615">
                  <c:v>126.65</c:v>
                </c:pt>
                <c:pt idx="616">
                  <c:v>126.16</c:v>
                </c:pt>
                <c:pt idx="617">
                  <c:v>124.94</c:v>
                </c:pt>
                <c:pt idx="618">
                  <c:v>124.21</c:v>
                </c:pt>
                <c:pt idx="619">
                  <c:v>121.76</c:v>
                </c:pt>
                <c:pt idx="620">
                  <c:v>119.32</c:v>
                </c:pt>
                <c:pt idx="621">
                  <c:v>117.85</c:v>
                </c:pt>
                <c:pt idx="622">
                  <c:v>113.45</c:v>
                </c:pt>
                <c:pt idx="623">
                  <c:v>110.02</c:v>
                </c:pt>
                <c:pt idx="624">
                  <c:v>108.56</c:v>
                </c:pt>
                <c:pt idx="625">
                  <c:v>104.65</c:v>
                </c:pt>
                <c:pt idx="626">
                  <c:v>102.2</c:v>
                </c:pt>
                <c:pt idx="627">
                  <c:v>99.76</c:v>
                </c:pt>
                <c:pt idx="628">
                  <c:v>97.31</c:v>
                </c:pt>
                <c:pt idx="629">
                  <c:v>94.87</c:v>
                </c:pt>
                <c:pt idx="630">
                  <c:v>91.93</c:v>
                </c:pt>
                <c:pt idx="631">
                  <c:v>90.47</c:v>
                </c:pt>
                <c:pt idx="632">
                  <c:v>87.04</c:v>
                </c:pt>
                <c:pt idx="633">
                  <c:v>83.13</c:v>
                </c:pt>
                <c:pt idx="634">
                  <c:v>81.17</c:v>
                </c:pt>
                <c:pt idx="635">
                  <c:v>79.22</c:v>
                </c:pt>
                <c:pt idx="636">
                  <c:v>77.260000000000005</c:v>
                </c:pt>
                <c:pt idx="637">
                  <c:v>75.8</c:v>
                </c:pt>
                <c:pt idx="638">
                  <c:v>75.8</c:v>
                </c:pt>
                <c:pt idx="639">
                  <c:v>75.06</c:v>
                </c:pt>
                <c:pt idx="640">
                  <c:v>75.8</c:v>
                </c:pt>
                <c:pt idx="641">
                  <c:v>76.28</c:v>
                </c:pt>
                <c:pt idx="642">
                  <c:v>77.75</c:v>
                </c:pt>
                <c:pt idx="643">
                  <c:v>79.22</c:v>
                </c:pt>
                <c:pt idx="644">
                  <c:v>80.2</c:v>
                </c:pt>
                <c:pt idx="645">
                  <c:v>83.37</c:v>
                </c:pt>
                <c:pt idx="646">
                  <c:v>86.06</c:v>
                </c:pt>
                <c:pt idx="647">
                  <c:v>88.51</c:v>
                </c:pt>
                <c:pt idx="648">
                  <c:v>90.95</c:v>
                </c:pt>
                <c:pt idx="649">
                  <c:v>93.89</c:v>
                </c:pt>
                <c:pt idx="650">
                  <c:v>97.31</c:v>
                </c:pt>
                <c:pt idx="651">
                  <c:v>99.76</c:v>
                </c:pt>
                <c:pt idx="652">
                  <c:v>104.65</c:v>
                </c:pt>
                <c:pt idx="653">
                  <c:v>107.58</c:v>
                </c:pt>
                <c:pt idx="654">
                  <c:v>111</c:v>
                </c:pt>
                <c:pt idx="655">
                  <c:v>112.96</c:v>
                </c:pt>
                <c:pt idx="656">
                  <c:v>116.38</c:v>
                </c:pt>
                <c:pt idx="657">
                  <c:v>118.34</c:v>
                </c:pt>
                <c:pt idx="658">
                  <c:v>120.29</c:v>
                </c:pt>
                <c:pt idx="659">
                  <c:v>122.25</c:v>
                </c:pt>
                <c:pt idx="660">
                  <c:v>124.21</c:v>
                </c:pt>
                <c:pt idx="661">
                  <c:v>124.69</c:v>
                </c:pt>
                <c:pt idx="662">
                  <c:v>125.67</c:v>
                </c:pt>
                <c:pt idx="663">
                  <c:v>126.65</c:v>
                </c:pt>
                <c:pt idx="664">
                  <c:v>126.65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0.54823684692382813</c:v>
                </c:pt>
                <c:pt idx="1">
                  <c:v>0.68221235275268555</c:v>
                </c:pt>
                <c:pt idx="2">
                  <c:v>0.80446720123291016</c:v>
                </c:pt>
                <c:pt idx="3">
                  <c:v>0.94202470779418945</c:v>
                </c:pt>
                <c:pt idx="4">
                  <c:v>1.0699419975280759</c:v>
                </c:pt>
                <c:pt idx="5">
                  <c:v>1.1916530132293699</c:v>
                </c:pt>
                <c:pt idx="6">
                  <c:v>1.3124053478240969</c:v>
                </c:pt>
                <c:pt idx="7">
                  <c:v>1.4375894069671631</c:v>
                </c:pt>
                <c:pt idx="8">
                  <c:v>1.564322948455811</c:v>
                </c:pt>
                <c:pt idx="9">
                  <c:v>1.7031018733978269</c:v>
                </c:pt>
                <c:pt idx="10">
                  <c:v>1.8235044479370119</c:v>
                </c:pt>
                <c:pt idx="11">
                  <c:v>1.9429886341094971</c:v>
                </c:pt>
                <c:pt idx="12">
                  <c:v>2.0715076923370361</c:v>
                </c:pt>
                <c:pt idx="13">
                  <c:v>2.192753791809082</c:v>
                </c:pt>
                <c:pt idx="14">
                  <c:v>2.320335865020752</c:v>
                </c:pt>
                <c:pt idx="15">
                  <c:v>2.4412860870361328</c:v>
                </c:pt>
                <c:pt idx="16">
                  <c:v>2.566433191299438</c:v>
                </c:pt>
                <c:pt idx="17">
                  <c:v>2.6884140968322749</c:v>
                </c:pt>
                <c:pt idx="18">
                  <c:v>2.8085768222808838</c:v>
                </c:pt>
                <c:pt idx="19">
                  <c:v>2.9359695911407471</c:v>
                </c:pt>
                <c:pt idx="20">
                  <c:v>3.0708656311035161</c:v>
                </c:pt>
                <c:pt idx="21">
                  <c:v>3.2038078308105469</c:v>
                </c:pt>
                <c:pt idx="22">
                  <c:v>3.3207137584686279</c:v>
                </c:pt>
                <c:pt idx="23">
                  <c:v>3.4470229148864751</c:v>
                </c:pt>
                <c:pt idx="24">
                  <c:v>3.5696721076965332</c:v>
                </c:pt>
                <c:pt idx="25">
                  <c:v>3.690839290618896</c:v>
                </c:pt>
                <c:pt idx="26">
                  <c:v>3.8138034343719478</c:v>
                </c:pt>
                <c:pt idx="27">
                  <c:v>3.9361543655395508</c:v>
                </c:pt>
                <c:pt idx="28">
                  <c:v>4.0584197044372559</c:v>
                </c:pt>
                <c:pt idx="29">
                  <c:v>4.1851794719696036</c:v>
                </c:pt>
                <c:pt idx="30">
                  <c:v>4.3195338249206543</c:v>
                </c:pt>
                <c:pt idx="31">
                  <c:v>4.4459292888641357</c:v>
                </c:pt>
                <c:pt idx="32">
                  <c:v>4.5695836544036874</c:v>
                </c:pt>
                <c:pt idx="33">
                  <c:v>4.6890301704406738</c:v>
                </c:pt>
                <c:pt idx="34">
                  <c:v>4.8148605823516846</c:v>
                </c:pt>
                <c:pt idx="35">
                  <c:v>4.9384224414825439</c:v>
                </c:pt>
                <c:pt idx="36">
                  <c:v>5.0637235641479492</c:v>
                </c:pt>
                <c:pt idx="37">
                  <c:v>5.1860480308532706</c:v>
                </c:pt>
                <c:pt idx="38">
                  <c:v>5.308607816696167</c:v>
                </c:pt>
                <c:pt idx="39">
                  <c:v>5.4368631839752197</c:v>
                </c:pt>
                <c:pt idx="40">
                  <c:v>5.5716631412506104</c:v>
                </c:pt>
                <c:pt idx="41">
                  <c:v>5.6970582008361816</c:v>
                </c:pt>
                <c:pt idx="42">
                  <c:v>5.8196427822113037</c:v>
                </c:pt>
                <c:pt idx="43">
                  <c:v>5.9411723613739014</c:v>
                </c:pt>
                <c:pt idx="44">
                  <c:v>6.0671718120574951</c:v>
                </c:pt>
                <c:pt idx="45">
                  <c:v>6.1925339698791504</c:v>
                </c:pt>
                <c:pt idx="46">
                  <c:v>6.3182485103607178</c:v>
                </c:pt>
                <c:pt idx="47">
                  <c:v>6.4395937919616699</c:v>
                </c:pt>
                <c:pt idx="48">
                  <c:v>6.5656664371490479</c:v>
                </c:pt>
                <c:pt idx="49">
                  <c:v>6.6875379085540771</c:v>
                </c:pt>
                <c:pt idx="50">
                  <c:v>6.8143219947814941</c:v>
                </c:pt>
                <c:pt idx="51">
                  <c:v>6.9419326782226563</c:v>
                </c:pt>
                <c:pt idx="52">
                  <c:v>7.0644066333770752</c:v>
                </c:pt>
                <c:pt idx="53">
                  <c:v>7.188258171081543</c:v>
                </c:pt>
                <c:pt idx="54">
                  <c:v>7.3117790222167969</c:v>
                </c:pt>
                <c:pt idx="55">
                  <c:v>7.4368274211883536</c:v>
                </c:pt>
                <c:pt idx="56">
                  <c:v>7.5572519302368164</c:v>
                </c:pt>
                <c:pt idx="57">
                  <c:v>7.6992573738098136</c:v>
                </c:pt>
                <c:pt idx="58">
                  <c:v>7.8242547512054443</c:v>
                </c:pt>
                <c:pt idx="59">
                  <c:v>7.9477002620697021</c:v>
                </c:pt>
                <c:pt idx="60">
                  <c:v>8.0680720806121826</c:v>
                </c:pt>
                <c:pt idx="61">
                  <c:v>8.1874246597290039</c:v>
                </c:pt>
                <c:pt idx="62">
                  <c:v>8.3148560523986816</c:v>
                </c:pt>
                <c:pt idx="63">
                  <c:v>8.4386255741119385</c:v>
                </c:pt>
                <c:pt idx="64">
                  <c:v>8.5641748905181885</c:v>
                </c:pt>
                <c:pt idx="65">
                  <c:v>8.6871273517608643</c:v>
                </c:pt>
                <c:pt idx="66">
                  <c:v>8.8103020191192627</c:v>
                </c:pt>
                <c:pt idx="67">
                  <c:v>8.9477579593658447</c:v>
                </c:pt>
                <c:pt idx="68">
                  <c:v>9.0691845417022705</c:v>
                </c:pt>
                <c:pt idx="69">
                  <c:v>9.1954472064971924</c:v>
                </c:pt>
                <c:pt idx="70">
                  <c:v>9.317049503326416</c:v>
                </c:pt>
                <c:pt idx="71">
                  <c:v>9.4370629787445068</c:v>
                </c:pt>
                <c:pt idx="72">
                  <c:v>9.5648262500762939</c:v>
                </c:pt>
                <c:pt idx="73">
                  <c:v>9.6897413730621338</c:v>
                </c:pt>
                <c:pt idx="74">
                  <c:v>9.8126487731933594</c:v>
                </c:pt>
                <c:pt idx="75">
                  <c:v>9.9391729831695557</c:v>
                </c:pt>
                <c:pt idx="76">
                  <c:v>10.063454627990721</c:v>
                </c:pt>
                <c:pt idx="77">
                  <c:v>10.185071229934691</c:v>
                </c:pt>
                <c:pt idx="78">
                  <c:v>10.324141502380369</c:v>
                </c:pt>
                <c:pt idx="79">
                  <c:v>10.44749736785889</c:v>
                </c:pt>
                <c:pt idx="80">
                  <c:v>10.57470083236694</c:v>
                </c:pt>
                <c:pt idx="81">
                  <c:v>10.696332931518549</c:v>
                </c:pt>
                <c:pt idx="82">
                  <c:v>10.81629037857056</c:v>
                </c:pt>
                <c:pt idx="83">
                  <c:v>10.94340896606445</c:v>
                </c:pt>
                <c:pt idx="84">
                  <c:v>11.06683874130249</c:v>
                </c:pt>
                <c:pt idx="85">
                  <c:v>11.191686868667601</c:v>
                </c:pt>
                <c:pt idx="86">
                  <c:v>11.30966687202454</c:v>
                </c:pt>
                <c:pt idx="87">
                  <c:v>11.446577072143549</c:v>
                </c:pt>
                <c:pt idx="88">
                  <c:v>11.56854343414307</c:v>
                </c:pt>
                <c:pt idx="89">
                  <c:v>11.69701671600342</c:v>
                </c:pt>
                <c:pt idx="90">
                  <c:v>11.81845331192017</c:v>
                </c:pt>
                <c:pt idx="91">
                  <c:v>11.944976091384889</c:v>
                </c:pt>
                <c:pt idx="92">
                  <c:v>12.065719604492189</c:v>
                </c:pt>
                <c:pt idx="93">
                  <c:v>12.19495677947998</c:v>
                </c:pt>
                <c:pt idx="94">
                  <c:v>12.31592059135437</c:v>
                </c:pt>
                <c:pt idx="95">
                  <c:v>12.442118883132929</c:v>
                </c:pt>
                <c:pt idx="96">
                  <c:v>12.564620494842529</c:v>
                </c:pt>
                <c:pt idx="97">
                  <c:v>12.68955826759338</c:v>
                </c:pt>
                <c:pt idx="98">
                  <c:v>12.813147783279421</c:v>
                </c:pt>
                <c:pt idx="99">
                  <c:v>12.939440011978149</c:v>
                </c:pt>
                <c:pt idx="100">
                  <c:v>13.06239128112793</c:v>
                </c:pt>
                <c:pt idx="101">
                  <c:v>13.18226528167725</c:v>
                </c:pt>
                <c:pt idx="102">
                  <c:v>13.31357169151306</c:v>
                </c:pt>
                <c:pt idx="103">
                  <c:v>13.449975728988649</c:v>
                </c:pt>
                <c:pt idx="104">
                  <c:v>13.570965051650999</c:v>
                </c:pt>
                <c:pt idx="105">
                  <c:v>13.69436502456665</c:v>
                </c:pt>
                <c:pt idx="106">
                  <c:v>13.814377546310419</c:v>
                </c:pt>
                <c:pt idx="107">
                  <c:v>13.94048762321472</c:v>
                </c:pt>
                <c:pt idx="108">
                  <c:v>14.062379837036129</c:v>
                </c:pt>
                <c:pt idx="109">
                  <c:v>14.183375358581539</c:v>
                </c:pt>
                <c:pt idx="110">
                  <c:v>14.30729603767395</c:v>
                </c:pt>
                <c:pt idx="111">
                  <c:v>14.44692778587341</c:v>
                </c:pt>
                <c:pt idx="112">
                  <c:v>14.573363542556759</c:v>
                </c:pt>
                <c:pt idx="113">
                  <c:v>14.695803165435789</c:v>
                </c:pt>
                <c:pt idx="114">
                  <c:v>14.822392225265499</c:v>
                </c:pt>
                <c:pt idx="115">
                  <c:v>14.94415640830994</c:v>
                </c:pt>
                <c:pt idx="116">
                  <c:v>15.07061815261841</c:v>
                </c:pt>
                <c:pt idx="117">
                  <c:v>15.195358276367189</c:v>
                </c:pt>
                <c:pt idx="118">
                  <c:v>15.31480598449707</c:v>
                </c:pt>
                <c:pt idx="119">
                  <c:v>15.44181799888611</c:v>
                </c:pt>
                <c:pt idx="120">
                  <c:v>15.56348657608032</c:v>
                </c:pt>
                <c:pt idx="121">
                  <c:v>15.68649482727051</c:v>
                </c:pt>
                <c:pt idx="122">
                  <c:v>15.81365704536438</c:v>
                </c:pt>
                <c:pt idx="123">
                  <c:v>15.936366558074949</c:v>
                </c:pt>
                <c:pt idx="124">
                  <c:v>16.060811042785641</c:v>
                </c:pt>
                <c:pt idx="125">
                  <c:v>16.18160247802734</c:v>
                </c:pt>
                <c:pt idx="126">
                  <c:v>16.30882096290588</c:v>
                </c:pt>
                <c:pt idx="127">
                  <c:v>16.446118116378781</c:v>
                </c:pt>
                <c:pt idx="128">
                  <c:v>16.57177734375</c:v>
                </c:pt>
                <c:pt idx="129">
                  <c:v>16.696172714233398</c:v>
                </c:pt>
                <c:pt idx="130">
                  <c:v>16.818331718444821</c:v>
                </c:pt>
                <c:pt idx="131">
                  <c:v>16.940881490707401</c:v>
                </c:pt>
                <c:pt idx="132">
                  <c:v>17.064537763595581</c:v>
                </c:pt>
                <c:pt idx="133">
                  <c:v>17.18796706199646</c:v>
                </c:pt>
                <c:pt idx="134">
                  <c:v>17.3122878074646</c:v>
                </c:pt>
                <c:pt idx="135">
                  <c:v>17.439208507537838</c:v>
                </c:pt>
                <c:pt idx="136">
                  <c:v>17.56105899810791</c:v>
                </c:pt>
                <c:pt idx="137">
                  <c:v>17.686767101287838</c:v>
                </c:pt>
                <c:pt idx="138">
                  <c:v>17.81018161773682</c:v>
                </c:pt>
                <c:pt idx="139">
                  <c:v>17.946715116500851</c:v>
                </c:pt>
                <c:pt idx="140">
                  <c:v>18.072796821594238</c:v>
                </c:pt>
                <c:pt idx="141">
                  <c:v>18.194445371627811</c:v>
                </c:pt>
                <c:pt idx="142">
                  <c:v>18.321964263916019</c:v>
                </c:pt>
                <c:pt idx="143">
                  <c:v>18.44328594207764</c:v>
                </c:pt>
                <c:pt idx="144">
                  <c:v>18.570808410644531</c:v>
                </c:pt>
                <c:pt idx="145">
                  <c:v>18.689822196960449</c:v>
                </c:pt>
                <c:pt idx="146">
                  <c:v>18.813095569610599</c:v>
                </c:pt>
                <c:pt idx="147">
                  <c:v>18.938759088516239</c:v>
                </c:pt>
                <c:pt idx="148">
                  <c:v>19.06595873832703</c:v>
                </c:pt>
                <c:pt idx="149">
                  <c:v>19.187198638916019</c:v>
                </c:pt>
                <c:pt idx="150">
                  <c:v>19.307238817214969</c:v>
                </c:pt>
                <c:pt idx="151">
                  <c:v>19.444896221160889</c:v>
                </c:pt>
                <c:pt idx="152">
                  <c:v>19.57262301445007</c:v>
                </c:pt>
                <c:pt idx="153">
                  <c:v>19.692208051681519</c:v>
                </c:pt>
                <c:pt idx="154">
                  <c:v>19.818660736083981</c:v>
                </c:pt>
                <c:pt idx="155">
                  <c:v>19.940865993499759</c:v>
                </c:pt>
                <c:pt idx="156">
                  <c:v>20.06542611122131</c:v>
                </c:pt>
                <c:pt idx="157">
                  <c:v>20.188926935195919</c:v>
                </c:pt>
                <c:pt idx="158">
                  <c:v>20.30992412567139</c:v>
                </c:pt>
                <c:pt idx="159">
                  <c:v>20.438621282577511</c:v>
                </c:pt>
                <c:pt idx="160">
                  <c:v>20.57523679733276</c:v>
                </c:pt>
                <c:pt idx="161">
                  <c:v>20.692892551422119</c:v>
                </c:pt>
                <c:pt idx="162">
                  <c:v>20.819889307022091</c:v>
                </c:pt>
                <c:pt idx="163">
                  <c:v>20.94884824752808</c:v>
                </c:pt>
                <c:pt idx="164">
                  <c:v>21.068904638290409</c:v>
                </c:pt>
                <c:pt idx="165">
                  <c:v>21.198001146316528</c:v>
                </c:pt>
                <c:pt idx="166">
                  <c:v>21.318712949752811</c:v>
                </c:pt>
                <c:pt idx="167">
                  <c:v>21.442651510238651</c:v>
                </c:pt>
                <c:pt idx="168">
                  <c:v>21.568855285644531</c:v>
                </c:pt>
                <c:pt idx="169">
                  <c:v>21.689831256866459</c:v>
                </c:pt>
                <c:pt idx="170">
                  <c:v>21.818592548370361</c:v>
                </c:pt>
                <c:pt idx="171">
                  <c:v>21.938398122787479</c:v>
                </c:pt>
                <c:pt idx="172">
                  <c:v>22.064467191696171</c:v>
                </c:pt>
                <c:pt idx="173">
                  <c:v>22.185763120651249</c:v>
                </c:pt>
                <c:pt idx="174">
                  <c:v>22.310506343841549</c:v>
                </c:pt>
                <c:pt idx="175">
                  <c:v>22.43934965133667</c:v>
                </c:pt>
                <c:pt idx="176">
                  <c:v>22.556693077087399</c:v>
                </c:pt>
                <c:pt idx="177">
                  <c:v>22.68453764915466</c:v>
                </c:pt>
                <c:pt idx="178">
                  <c:v>22.807913780212399</c:v>
                </c:pt>
                <c:pt idx="179">
                  <c:v>22.93562746047974</c:v>
                </c:pt>
                <c:pt idx="180">
                  <c:v>23.057924509048458</c:v>
                </c:pt>
                <c:pt idx="181">
                  <c:v>23.201192617416378</c:v>
                </c:pt>
                <c:pt idx="182">
                  <c:v>23.322311401367191</c:v>
                </c:pt>
                <c:pt idx="183">
                  <c:v>23.450002670288089</c:v>
                </c:pt>
                <c:pt idx="184">
                  <c:v>23.57125997543335</c:v>
                </c:pt>
                <c:pt idx="185">
                  <c:v>23.695947170257568</c:v>
                </c:pt>
                <c:pt idx="186">
                  <c:v>23.815872192382809</c:v>
                </c:pt>
                <c:pt idx="187">
                  <c:v>23.938108444213871</c:v>
                </c:pt>
                <c:pt idx="188">
                  <c:v>24.063075304031369</c:v>
                </c:pt>
                <c:pt idx="189">
                  <c:v>24.187848806381229</c:v>
                </c:pt>
                <c:pt idx="190">
                  <c:v>24.309432029724121</c:v>
                </c:pt>
                <c:pt idx="191">
                  <c:v>24.43736720085144</c:v>
                </c:pt>
                <c:pt idx="192">
                  <c:v>24.563440084457401</c:v>
                </c:pt>
                <c:pt idx="193">
                  <c:v>24.685547590255741</c:v>
                </c:pt>
                <c:pt idx="194">
                  <c:v>24.806923151016239</c:v>
                </c:pt>
                <c:pt idx="195">
                  <c:v>24.94657135009766</c:v>
                </c:pt>
                <c:pt idx="196">
                  <c:v>25.07285118103027</c:v>
                </c:pt>
                <c:pt idx="197">
                  <c:v>25.198849201202389</c:v>
                </c:pt>
                <c:pt idx="198">
                  <c:v>25.31807017326355</c:v>
                </c:pt>
                <c:pt idx="199">
                  <c:v>25.438824415206909</c:v>
                </c:pt>
                <c:pt idx="200">
                  <c:v>25.56704211235046</c:v>
                </c:pt>
                <c:pt idx="201">
                  <c:v>25.692096471786499</c:v>
                </c:pt>
                <c:pt idx="202">
                  <c:v>25.812013149261471</c:v>
                </c:pt>
                <c:pt idx="203">
                  <c:v>25.934941053390499</c:v>
                </c:pt>
                <c:pt idx="204">
                  <c:v>26.070049524307251</c:v>
                </c:pt>
                <c:pt idx="205">
                  <c:v>26.19934344291687</c:v>
                </c:pt>
                <c:pt idx="206">
                  <c:v>26.318240165710449</c:v>
                </c:pt>
                <c:pt idx="207">
                  <c:v>26.441796541213989</c:v>
                </c:pt>
                <c:pt idx="208">
                  <c:v>26.566049337387081</c:v>
                </c:pt>
                <c:pt idx="209">
                  <c:v>26.69020676612854</c:v>
                </c:pt>
                <c:pt idx="210">
                  <c:v>26.812629461288449</c:v>
                </c:pt>
                <c:pt idx="211">
                  <c:v>26.936590433120731</c:v>
                </c:pt>
                <c:pt idx="212">
                  <c:v>27.061842918396</c:v>
                </c:pt>
                <c:pt idx="213">
                  <c:v>27.18398547172546</c:v>
                </c:pt>
                <c:pt idx="214">
                  <c:v>27.309269666671749</c:v>
                </c:pt>
                <c:pt idx="215">
                  <c:v>27.447864055633541</c:v>
                </c:pt>
                <c:pt idx="216">
                  <c:v>27.569014072418209</c:v>
                </c:pt>
                <c:pt idx="217">
                  <c:v>27.69211578369141</c:v>
                </c:pt>
                <c:pt idx="218">
                  <c:v>27.8181619644165</c:v>
                </c:pt>
                <c:pt idx="219">
                  <c:v>27.93713474273682</c:v>
                </c:pt>
                <c:pt idx="220">
                  <c:v>28.060576200485229</c:v>
                </c:pt>
                <c:pt idx="221">
                  <c:v>28.18389272689819</c:v>
                </c:pt>
                <c:pt idx="222">
                  <c:v>28.324732780456539</c:v>
                </c:pt>
                <c:pt idx="223">
                  <c:v>28.44814562797546</c:v>
                </c:pt>
                <c:pt idx="224">
                  <c:v>28.570745706558231</c:v>
                </c:pt>
                <c:pt idx="225">
                  <c:v>28.696542501449581</c:v>
                </c:pt>
                <c:pt idx="226">
                  <c:v>28.8210289478302</c:v>
                </c:pt>
                <c:pt idx="227">
                  <c:v>28.951034545898441</c:v>
                </c:pt>
                <c:pt idx="228">
                  <c:v>29.06893253326416</c:v>
                </c:pt>
                <c:pt idx="229">
                  <c:v>29.195909976959229</c:v>
                </c:pt>
                <c:pt idx="230">
                  <c:v>29.313888549804691</c:v>
                </c:pt>
                <c:pt idx="231">
                  <c:v>29.438918352127079</c:v>
                </c:pt>
                <c:pt idx="232">
                  <c:v>29.563262701034549</c:v>
                </c:pt>
                <c:pt idx="233">
                  <c:v>29.685208559036251</c:v>
                </c:pt>
                <c:pt idx="234">
                  <c:v>29.809864282608029</c:v>
                </c:pt>
                <c:pt idx="235">
                  <c:v>29.935455083847049</c:v>
                </c:pt>
                <c:pt idx="236">
                  <c:v>30.07376933097839</c:v>
                </c:pt>
                <c:pt idx="237">
                  <c:v>30.19493937492371</c:v>
                </c:pt>
                <c:pt idx="238">
                  <c:v>30.317443132400509</c:v>
                </c:pt>
                <c:pt idx="239">
                  <c:v>30.441393613815311</c:v>
                </c:pt>
                <c:pt idx="240">
                  <c:v>30.566344499588009</c:v>
                </c:pt>
                <c:pt idx="241">
                  <c:v>30.687787055969238</c:v>
                </c:pt>
                <c:pt idx="242">
                  <c:v>30.811448812484741</c:v>
                </c:pt>
                <c:pt idx="243">
                  <c:v>30.947633266448971</c:v>
                </c:pt>
                <c:pt idx="244">
                  <c:v>31.068162441253659</c:v>
                </c:pt>
                <c:pt idx="245">
                  <c:v>31.1986711025238</c:v>
                </c:pt>
                <c:pt idx="246">
                  <c:v>31.32288765907288</c:v>
                </c:pt>
                <c:pt idx="247">
                  <c:v>31.442589998245239</c:v>
                </c:pt>
                <c:pt idx="248">
                  <c:v>31.568716526031491</c:v>
                </c:pt>
                <c:pt idx="249">
                  <c:v>31.693178415298458</c:v>
                </c:pt>
                <c:pt idx="250">
                  <c:v>31.816017389297489</c:v>
                </c:pt>
                <c:pt idx="251">
                  <c:v>31.937605857849121</c:v>
                </c:pt>
                <c:pt idx="252">
                  <c:v>32.063898324966431</c:v>
                </c:pt>
                <c:pt idx="253">
                  <c:v>32.186470746994019</c:v>
                </c:pt>
                <c:pt idx="254">
                  <c:v>32.313669919967651</c:v>
                </c:pt>
                <c:pt idx="255">
                  <c:v>32.435176849365227</c:v>
                </c:pt>
                <c:pt idx="256">
                  <c:v>32.574338436126709</c:v>
                </c:pt>
                <c:pt idx="257">
                  <c:v>32.681247472763062</c:v>
                </c:pt>
                <c:pt idx="258">
                  <c:v>32.810925722122192</c:v>
                </c:pt>
                <c:pt idx="259">
                  <c:v>32.93292236328125</c:v>
                </c:pt>
                <c:pt idx="260">
                  <c:v>33.072023868560791</c:v>
                </c:pt>
                <c:pt idx="261">
                  <c:v>33.19390606880188</c:v>
                </c:pt>
                <c:pt idx="262">
                  <c:v>33.322105884552002</c:v>
                </c:pt>
                <c:pt idx="263">
                  <c:v>33.443054914474487</c:v>
                </c:pt>
                <c:pt idx="264">
                  <c:v>33.566659927368157</c:v>
                </c:pt>
                <c:pt idx="265">
                  <c:v>33.690574407577508</c:v>
                </c:pt>
                <c:pt idx="266">
                  <c:v>33.813496351242073</c:v>
                </c:pt>
                <c:pt idx="267">
                  <c:v>33.93732213973999</c:v>
                </c:pt>
                <c:pt idx="268">
                  <c:v>34.060466051101677</c:v>
                </c:pt>
                <c:pt idx="269">
                  <c:v>34.197570085525513</c:v>
                </c:pt>
                <c:pt idx="270">
                  <c:v>34.322333097457893</c:v>
                </c:pt>
                <c:pt idx="271">
                  <c:v>34.443627834320068</c:v>
                </c:pt>
                <c:pt idx="272">
                  <c:v>34.570068836212158</c:v>
                </c:pt>
                <c:pt idx="273">
                  <c:v>34.69269847869873</c:v>
                </c:pt>
                <c:pt idx="274">
                  <c:v>34.817291736602783</c:v>
                </c:pt>
                <c:pt idx="275">
                  <c:v>34.939742565155029</c:v>
                </c:pt>
                <c:pt idx="276">
                  <c:v>35.06512188911438</c:v>
                </c:pt>
                <c:pt idx="277">
                  <c:v>35.188098192214973</c:v>
                </c:pt>
                <c:pt idx="278">
                  <c:v>35.309909582138062</c:v>
                </c:pt>
                <c:pt idx="279">
                  <c:v>35.435801982879639</c:v>
                </c:pt>
                <c:pt idx="280">
                  <c:v>35.55892539024353</c:v>
                </c:pt>
                <c:pt idx="281">
                  <c:v>35.695733785629272</c:v>
                </c:pt>
                <c:pt idx="282">
                  <c:v>35.823240995407097</c:v>
                </c:pt>
                <c:pt idx="283">
                  <c:v>35.945146322250373</c:v>
                </c:pt>
                <c:pt idx="284">
                  <c:v>36.069188833236687</c:v>
                </c:pt>
                <c:pt idx="285">
                  <c:v>36.190889596939087</c:v>
                </c:pt>
                <c:pt idx="286">
                  <c:v>36.314074277877808</c:v>
                </c:pt>
                <c:pt idx="287">
                  <c:v>36.441245079040527</c:v>
                </c:pt>
                <c:pt idx="288">
                  <c:v>36.56000804901123</c:v>
                </c:pt>
                <c:pt idx="289">
                  <c:v>36.686704635620117</c:v>
                </c:pt>
                <c:pt idx="290">
                  <c:v>36.810858488082893</c:v>
                </c:pt>
                <c:pt idx="291">
                  <c:v>36.9365234375</c:v>
                </c:pt>
                <c:pt idx="292">
                  <c:v>37.073720455169678</c:v>
                </c:pt>
                <c:pt idx="293">
                  <c:v>37.199833393096917</c:v>
                </c:pt>
                <c:pt idx="294">
                  <c:v>37.321264743804932</c:v>
                </c:pt>
                <c:pt idx="295">
                  <c:v>37.441498756408691</c:v>
                </c:pt>
                <c:pt idx="296">
                  <c:v>37.569465160369873</c:v>
                </c:pt>
                <c:pt idx="297">
                  <c:v>37.694135427474983</c:v>
                </c:pt>
                <c:pt idx="298">
                  <c:v>37.816811084747307</c:v>
                </c:pt>
                <c:pt idx="299">
                  <c:v>37.938625574111938</c:v>
                </c:pt>
                <c:pt idx="300">
                  <c:v>38.065884351730347</c:v>
                </c:pt>
                <c:pt idx="301">
                  <c:v>38.190158128738403</c:v>
                </c:pt>
                <c:pt idx="302">
                  <c:v>38.311281442642212</c:v>
                </c:pt>
                <c:pt idx="303">
                  <c:v>38.436273336410522</c:v>
                </c:pt>
                <c:pt idx="304">
                  <c:v>38.571391105651863</c:v>
                </c:pt>
                <c:pt idx="305">
                  <c:v>38.698676109313958</c:v>
                </c:pt>
                <c:pt idx="306">
                  <c:v>38.819085121154792</c:v>
                </c:pt>
                <c:pt idx="307">
                  <c:v>38.942300796508789</c:v>
                </c:pt>
                <c:pt idx="308">
                  <c:v>39.064825296401978</c:v>
                </c:pt>
                <c:pt idx="309">
                  <c:v>39.187559604644782</c:v>
                </c:pt>
                <c:pt idx="310">
                  <c:v>39.313014268875122</c:v>
                </c:pt>
                <c:pt idx="311">
                  <c:v>39.438300132751458</c:v>
                </c:pt>
                <c:pt idx="312">
                  <c:v>39.563947200775146</c:v>
                </c:pt>
                <c:pt idx="313">
                  <c:v>39.697647094726563</c:v>
                </c:pt>
                <c:pt idx="314">
                  <c:v>39.820400953292847</c:v>
                </c:pt>
                <c:pt idx="315">
                  <c:v>39.94175124168396</c:v>
                </c:pt>
                <c:pt idx="316">
                  <c:v>40.067873954772949</c:v>
                </c:pt>
                <c:pt idx="317">
                  <c:v>40.193042039871223</c:v>
                </c:pt>
                <c:pt idx="318">
                  <c:v>40.31798267364502</c:v>
                </c:pt>
                <c:pt idx="319">
                  <c:v>40.441674470901489</c:v>
                </c:pt>
                <c:pt idx="320">
                  <c:v>40.566333770751953</c:v>
                </c:pt>
                <c:pt idx="321">
                  <c:v>40.692002773284912</c:v>
                </c:pt>
                <c:pt idx="322">
                  <c:v>40.810575246810913</c:v>
                </c:pt>
                <c:pt idx="323">
                  <c:v>40.935503721237183</c:v>
                </c:pt>
                <c:pt idx="324">
                  <c:v>41.062088012695313</c:v>
                </c:pt>
                <c:pt idx="325">
                  <c:v>41.189871549606323</c:v>
                </c:pt>
                <c:pt idx="326">
                  <c:v>41.311214208602912</c:v>
                </c:pt>
                <c:pt idx="327">
                  <c:v>41.449239253997803</c:v>
                </c:pt>
                <c:pt idx="328">
                  <c:v>41.572322845458977</c:v>
                </c:pt>
                <c:pt idx="329">
                  <c:v>41.701558351516717</c:v>
                </c:pt>
                <c:pt idx="330">
                  <c:v>41.820455074310303</c:v>
                </c:pt>
                <c:pt idx="331">
                  <c:v>41.944737434387207</c:v>
                </c:pt>
                <c:pt idx="332">
                  <c:v>42.07164454460144</c:v>
                </c:pt>
                <c:pt idx="333">
                  <c:v>42.196783542633057</c:v>
                </c:pt>
                <c:pt idx="334">
                  <c:v>42.318057775497437</c:v>
                </c:pt>
                <c:pt idx="335">
                  <c:v>42.441091299057007</c:v>
                </c:pt>
                <c:pt idx="336">
                  <c:v>42.566948175430298</c:v>
                </c:pt>
                <c:pt idx="337">
                  <c:v>42.688495874404907</c:v>
                </c:pt>
                <c:pt idx="338">
                  <c:v>42.810486555099487</c:v>
                </c:pt>
                <c:pt idx="339">
                  <c:v>42.937964677810669</c:v>
                </c:pt>
                <c:pt idx="340">
                  <c:v>43.069888114929199</c:v>
                </c:pt>
                <c:pt idx="341">
                  <c:v>43.197177410125732</c:v>
                </c:pt>
                <c:pt idx="342">
                  <c:v>43.317933797836297</c:v>
                </c:pt>
                <c:pt idx="343">
                  <c:v>43.4374680519104</c:v>
                </c:pt>
                <c:pt idx="344">
                  <c:v>43.565127611160278</c:v>
                </c:pt>
                <c:pt idx="345">
                  <c:v>43.685908317565918</c:v>
                </c:pt>
                <c:pt idx="346">
                  <c:v>43.81049633026123</c:v>
                </c:pt>
                <c:pt idx="347">
                  <c:v>43.937624931335449</c:v>
                </c:pt>
                <c:pt idx="348">
                  <c:v>44.064472436904907</c:v>
                </c:pt>
                <c:pt idx="349">
                  <c:v>44.184796094894409</c:v>
                </c:pt>
                <c:pt idx="350">
                  <c:v>44.311100006103523</c:v>
                </c:pt>
                <c:pt idx="351">
                  <c:v>44.445951461791992</c:v>
                </c:pt>
                <c:pt idx="352">
                  <c:v>44.568814516067498</c:v>
                </c:pt>
                <c:pt idx="353">
                  <c:v>44.690507411956787</c:v>
                </c:pt>
                <c:pt idx="354">
                  <c:v>44.814060211181641</c:v>
                </c:pt>
                <c:pt idx="355">
                  <c:v>44.939562320709229</c:v>
                </c:pt>
                <c:pt idx="356">
                  <c:v>45.06555962562561</c:v>
                </c:pt>
                <c:pt idx="357">
                  <c:v>45.185821771621697</c:v>
                </c:pt>
                <c:pt idx="358">
                  <c:v>45.311682462692261</c:v>
                </c:pt>
                <c:pt idx="359">
                  <c:v>45.433075428009033</c:v>
                </c:pt>
                <c:pt idx="360">
                  <c:v>45.572450876235962</c:v>
                </c:pt>
                <c:pt idx="361">
                  <c:v>45.697827816009521</c:v>
                </c:pt>
                <c:pt idx="362">
                  <c:v>45.820654153823853</c:v>
                </c:pt>
                <c:pt idx="363">
                  <c:v>45.94633150100708</c:v>
                </c:pt>
                <c:pt idx="364">
                  <c:v>46.068395376205437</c:v>
                </c:pt>
                <c:pt idx="365">
                  <c:v>46.19558572769165</c:v>
                </c:pt>
                <c:pt idx="366">
                  <c:v>46.316549301147461</c:v>
                </c:pt>
                <c:pt idx="367">
                  <c:v>46.442283630371087</c:v>
                </c:pt>
                <c:pt idx="368">
                  <c:v>46.563623666763313</c:v>
                </c:pt>
                <c:pt idx="369">
                  <c:v>46.685069561004639</c:v>
                </c:pt>
                <c:pt idx="370">
                  <c:v>46.810498237609863</c:v>
                </c:pt>
                <c:pt idx="371">
                  <c:v>46.932465076446533</c:v>
                </c:pt>
                <c:pt idx="372">
                  <c:v>47.073015928268433</c:v>
                </c:pt>
                <c:pt idx="373">
                  <c:v>47.196306467056267</c:v>
                </c:pt>
                <c:pt idx="374">
                  <c:v>47.32063102722168</c:v>
                </c:pt>
                <c:pt idx="375">
                  <c:v>47.444408416748047</c:v>
                </c:pt>
                <c:pt idx="376">
                  <c:v>47.571753978729248</c:v>
                </c:pt>
                <c:pt idx="377">
                  <c:v>47.692739486694343</c:v>
                </c:pt>
                <c:pt idx="378">
                  <c:v>47.81515908241272</c:v>
                </c:pt>
                <c:pt idx="379">
                  <c:v>47.937275648117073</c:v>
                </c:pt>
                <c:pt idx="380">
                  <c:v>48.061772346496582</c:v>
                </c:pt>
                <c:pt idx="381">
                  <c:v>48.186320304870613</c:v>
                </c:pt>
                <c:pt idx="382">
                  <c:v>48.309821605682373</c:v>
                </c:pt>
                <c:pt idx="383">
                  <c:v>48.449063062667847</c:v>
                </c:pt>
                <c:pt idx="384">
                  <c:v>48.574008226394653</c:v>
                </c:pt>
                <c:pt idx="385">
                  <c:v>48.694939613342292</c:v>
                </c:pt>
                <c:pt idx="386">
                  <c:v>48.823126316070557</c:v>
                </c:pt>
                <c:pt idx="387">
                  <c:v>48.943651914596558</c:v>
                </c:pt>
                <c:pt idx="388">
                  <c:v>49.070935249328613</c:v>
                </c:pt>
                <c:pt idx="389">
                  <c:v>49.195816278457642</c:v>
                </c:pt>
                <c:pt idx="390">
                  <c:v>49.315516471862793</c:v>
                </c:pt>
                <c:pt idx="391">
                  <c:v>49.441890001296997</c:v>
                </c:pt>
                <c:pt idx="392">
                  <c:v>49.563775062561042</c:v>
                </c:pt>
                <c:pt idx="393">
                  <c:v>49.694535255432129</c:v>
                </c:pt>
                <c:pt idx="394">
                  <c:v>49.81316876411438</c:v>
                </c:pt>
                <c:pt idx="395">
                  <c:v>49.936958789825439</c:v>
                </c:pt>
                <c:pt idx="396">
                  <c:v>50.064606904983521</c:v>
                </c:pt>
                <c:pt idx="397">
                  <c:v>50.182640314102173</c:v>
                </c:pt>
                <c:pt idx="398">
                  <c:v>50.324414253234863</c:v>
                </c:pt>
                <c:pt idx="399">
                  <c:v>50.443923234939582</c:v>
                </c:pt>
                <c:pt idx="400">
                  <c:v>50.570172786712646</c:v>
                </c:pt>
                <c:pt idx="401">
                  <c:v>50.692759037017822</c:v>
                </c:pt>
                <c:pt idx="402">
                  <c:v>50.814245462417603</c:v>
                </c:pt>
                <c:pt idx="403">
                  <c:v>50.940625190734863</c:v>
                </c:pt>
                <c:pt idx="404">
                  <c:v>51.062062978744507</c:v>
                </c:pt>
                <c:pt idx="405">
                  <c:v>51.18870210647583</c:v>
                </c:pt>
                <c:pt idx="406">
                  <c:v>51.308392524719238</c:v>
                </c:pt>
                <c:pt idx="407">
                  <c:v>51.432006597518921</c:v>
                </c:pt>
                <c:pt idx="408">
                  <c:v>51.574790477752693</c:v>
                </c:pt>
                <c:pt idx="409">
                  <c:v>51.695988178253167</c:v>
                </c:pt>
                <c:pt idx="410">
                  <c:v>51.824580192565918</c:v>
                </c:pt>
                <c:pt idx="411">
                  <c:v>51.944021940231323</c:v>
                </c:pt>
                <c:pt idx="412">
                  <c:v>52.072604417800903</c:v>
                </c:pt>
                <c:pt idx="413">
                  <c:v>52.196426391601563</c:v>
                </c:pt>
                <c:pt idx="414">
                  <c:v>52.321043491363532</c:v>
                </c:pt>
                <c:pt idx="415">
                  <c:v>52.443475246429443</c:v>
                </c:pt>
                <c:pt idx="416">
                  <c:v>52.569095849990838</c:v>
                </c:pt>
                <c:pt idx="417">
                  <c:v>52.694470643997192</c:v>
                </c:pt>
                <c:pt idx="418">
                  <c:v>52.819055318832397</c:v>
                </c:pt>
                <c:pt idx="419">
                  <c:v>52.940884113311768</c:v>
                </c:pt>
                <c:pt idx="420">
                  <c:v>53.067298889160163</c:v>
                </c:pt>
                <c:pt idx="421">
                  <c:v>53.192749977111824</c:v>
                </c:pt>
                <c:pt idx="422">
                  <c:v>53.311500787734992</c:v>
                </c:pt>
                <c:pt idx="423">
                  <c:v>53.438279867172241</c:v>
                </c:pt>
                <c:pt idx="424">
                  <c:v>53.558449983596802</c:v>
                </c:pt>
                <c:pt idx="425">
                  <c:v>53.697497844696038</c:v>
                </c:pt>
                <c:pt idx="426">
                  <c:v>53.82270336151123</c:v>
                </c:pt>
                <c:pt idx="427">
                  <c:v>53.942649126052864</c:v>
                </c:pt>
                <c:pt idx="428">
                  <c:v>54.072525978088379</c:v>
                </c:pt>
                <c:pt idx="429">
                  <c:v>54.193504571914673</c:v>
                </c:pt>
                <c:pt idx="430">
                  <c:v>54.3203284740448</c:v>
                </c:pt>
                <c:pt idx="431">
                  <c:v>54.440824031829827</c:v>
                </c:pt>
                <c:pt idx="432">
                  <c:v>54.566113710403442</c:v>
                </c:pt>
                <c:pt idx="433">
                  <c:v>54.692779779434197</c:v>
                </c:pt>
                <c:pt idx="434">
                  <c:v>54.817695140838623</c:v>
                </c:pt>
                <c:pt idx="435">
                  <c:v>54.94039511680603</c:v>
                </c:pt>
                <c:pt idx="436">
                  <c:v>55.062590360641479</c:v>
                </c:pt>
                <c:pt idx="437">
                  <c:v>55.188729524612427</c:v>
                </c:pt>
                <c:pt idx="438">
                  <c:v>55.311014175415039</c:v>
                </c:pt>
                <c:pt idx="439">
                  <c:v>55.435450077056878</c:v>
                </c:pt>
                <c:pt idx="440">
                  <c:v>55.559066534042358</c:v>
                </c:pt>
                <c:pt idx="441">
                  <c:v>55.682251214981079</c:v>
                </c:pt>
                <c:pt idx="442">
                  <c:v>55.823161602020257</c:v>
                </c:pt>
                <c:pt idx="443">
                  <c:v>55.94446873664856</c:v>
                </c:pt>
                <c:pt idx="444">
                  <c:v>56.069872379302979</c:v>
                </c:pt>
                <c:pt idx="445">
                  <c:v>56.191808938980103</c:v>
                </c:pt>
                <c:pt idx="446">
                  <c:v>56.318201303482063</c:v>
                </c:pt>
                <c:pt idx="447">
                  <c:v>56.441249132156372</c:v>
                </c:pt>
                <c:pt idx="448">
                  <c:v>56.569882392883301</c:v>
                </c:pt>
                <c:pt idx="449">
                  <c:v>56.690841674804688</c:v>
                </c:pt>
                <c:pt idx="450">
                  <c:v>56.816818237304688</c:v>
                </c:pt>
                <c:pt idx="451">
                  <c:v>56.93972373008728</c:v>
                </c:pt>
                <c:pt idx="452">
                  <c:v>57.065288305282593</c:v>
                </c:pt>
                <c:pt idx="453">
                  <c:v>57.187341451644897</c:v>
                </c:pt>
                <c:pt idx="454">
                  <c:v>57.31409740447998</c:v>
                </c:pt>
                <c:pt idx="455">
                  <c:v>57.438801288604743</c:v>
                </c:pt>
                <c:pt idx="456">
                  <c:v>57.563692569732673</c:v>
                </c:pt>
                <c:pt idx="457">
                  <c:v>57.686600923538208</c:v>
                </c:pt>
                <c:pt idx="458">
                  <c:v>57.807611227035522</c:v>
                </c:pt>
                <c:pt idx="459">
                  <c:v>57.948230504989617</c:v>
                </c:pt>
                <c:pt idx="460">
                  <c:v>58.073281764984131</c:v>
                </c:pt>
                <c:pt idx="461">
                  <c:v>58.198509931564331</c:v>
                </c:pt>
                <c:pt idx="462">
                  <c:v>58.321133136749268</c:v>
                </c:pt>
                <c:pt idx="463">
                  <c:v>58.445273637771614</c:v>
                </c:pt>
                <c:pt idx="464">
                  <c:v>58.57063889503479</c:v>
                </c:pt>
                <c:pt idx="465">
                  <c:v>58.690223932266242</c:v>
                </c:pt>
                <c:pt idx="466">
                  <c:v>58.813841342926032</c:v>
                </c:pt>
                <c:pt idx="467">
                  <c:v>58.937703847885132</c:v>
                </c:pt>
                <c:pt idx="468">
                  <c:v>59.062494039535522</c:v>
                </c:pt>
                <c:pt idx="469">
                  <c:v>59.185742378234863</c:v>
                </c:pt>
                <c:pt idx="470">
                  <c:v>59.315582513809197</c:v>
                </c:pt>
                <c:pt idx="471">
                  <c:v>59.436205387115479</c:v>
                </c:pt>
                <c:pt idx="472">
                  <c:v>59.571499824523933</c:v>
                </c:pt>
                <c:pt idx="473">
                  <c:v>59.699081659317017</c:v>
                </c:pt>
                <c:pt idx="474">
                  <c:v>59.821178674697883</c:v>
                </c:pt>
                <c:pt idx="475">
                  <c:v>59.944999217987061</c:v>
                </c:pt>
                <c:pt idx="476">
                  <c:v>60.070025205612183</c:v>
                </c:pt>
                <c:pt idx="477">
                  <c:v>60.197026491165161</c:v>
                </c:pt>
                <c:pt idx="478">
                  <c:v>60.319209814071662</c:v>
                </c:pt>
                <c:pt idx="479">
                  <c:v>60.447659254074097</c:v>
                </c:pt>
                <c:pt idx="480">
                  <c:v>60.5658860206604</c:v>
                </c:pt>
                <c:pt idx="481">
                  <c:v>60.688041687011719</c:v>
                </c:pt>
                <c:pt idx="482">
                  <c:v>60.816208124160767</c:v>
                </c:pt>
                <c:pt idx="483">
                  <c:v>60.937423467636108</c:v>
                </c:pt>
                <c:pt idx="484">
                  <c:v>61.061100959777832</c:v>
                </c:pt>
                <c:pt idx="485">
                  <c:v>61.185456991195679</c:v>
                </c:pt>
                <c:pt idx="486">
                  <c:v>61.307610988616943</c:v>
                </c:pt>
                <c:pt idx="487">
                  <c:v>61.433361530303962</c:v>
                </c:pt>
                <c:pt idx="488">
                  <c:v>61.572578907012939</c:v>
                </c:pt>
                <c:pt idx="489">
                  <c:v>61.697103977203369</c:v>
                </c:pt>
                <c:pt idx="490">
                  <c:v>61.819621801376343</c:v>
                </c:pt>
                <c:pt idx="491">
                  <c:v>61.946134090423577</c:v>
                </c:pt>
                <c:pt idx="492">
                  <c:v>62.069190979003913</c:v>
                </c:pt>
                <c:pt idx="493">
                  <c:v>62.198124647140503</c:v>
                </c:pt>
                <c:pt idx="494">
                  <c:v>62.319145202636719</c:v>
                </c:pt>
                <c:pt idx="495">
                  <c:v>62.445594787597663</c:v>
                </c:pt>
                <c:pt idx="496">
                  <c:v>62.568068981170647</c:v>
                </c:pt>
                <c:pt idx="497">
                  <c:v>62.692874193191528</c:v>
                </c:pt>
                <c:pt idx="498">
                  <c:v>62.816634654998779</c:v>
                </c:pt>
                <c:pt idx="499">
                  <c:v>62.940998554229743</c:v>
                </c:pt>
                <c:pt idx="500">
                  <c:v>63.064572334289551</c:v>
                </c:pt>
                <c:pt idx="501">
                  <c:v>63.188726425170898</c:v>
                </c:pt>
                <c:pt idx="502">
                  <c:v>63.311868190765381</c:v>
                </c:pt>
                <c:pt idx="503">
                  <c:v>63.435356855392463</c:v>
                </c:pt>
                <c:pt idx="504">
                  <c:v>63.573763132095337</c:v>
                </c:pt>
                <c:pt idx="505">
                  <c:v>63.696738243103027</c:v>
                </c:pt>
                <c:pt idx="506">
                  <c:v>63.821560621261597</c:v>
                </c:pt>
                <c:pt idx="507">
                  <c:v>63.947847843170173</c:v>
                </c:pt>
                <c:pt idx="508">
                  <c:v>64.068544626235962</c:v>
                </c:pt>
                <c:pt idx="509">
                  <c:v>64.195183753967285</c:v>
                </c:pt>
                <c:pt idx="510">
                  <c:v>64.31758189201355</c:v>
                </c:pt>
                <c:pt idx="511">
                  <c:v>64.44235897064209</c:v>
                </c:pt>
                <c:pt idx="512">
                  <c:v>64.566026449203491</c:v>
                </c:pt>
                <c:pt idx="513">
                  <c:v>64.692609310150146</c:v>
                </c:pt>
                <c:pt idx="514">
                  <c:v>64.811586141586304</c:v>
                </c:pt>
                <c:pt idx="515">
                  <c:v>64.935089588165283</c:v>
                </c:pt>
                <c:pt idx="516">
                  <c:v>65.062553644180298</c:v>
                </c:pt>
                <c:pt idx="517">
                  <c:v>65.188251733779907</c:v>
                </c:pt>
                <c:pt idx="518">
                  <c:v>65.31067943572998</c:v>
                </c:pt>
                <c:pt idx="519">
                  <c:v>65.437292575836182</c:v>
                </c:pt>
                <c:pt idx="520">
                  <c:v>65.562856912612915</c:v>
                </c:pt>
                <c:pt idx="521">
                  <c:v>65.685541868209839</c:v>
                </c:pt>
                <c:pt idx="522">
                  <c:v>65.813194751739502</c:v>
                </c:pt>
                <c:pt idx="523">
                  <c:v>65.951352119445801</c:v>
                </c:pt>
                <c:pt idx="524">
                  <c:v>66.074602842330933</c:v>
                </c:pt>
                <c:pt idx="525">
                  <c:v>66.199831962585449</c:v>
                </c:pt>
                <c:pt idx="526">
                  <c:v>66.320806980133057</c:v>
                </c:pt>
                <c:pt idx="527">
                  <c:v>66.444843053817749</c:v>
                </c:pt>
                <c:pt idx="528">
                  <c:v>66.570847988128662</c:v>
                </c:pt>
                <c:pt idx="529">
                  <c:v>66.692879915237427</c:v>
                </c:pt>
                <c:pt idx="530">
                  <c:v>66.816565990447998</c:v>
                </c:pt>
                <c:pt idx="531">
                  <c:v>66.941641330718994</c:v>
                </c:pt>
                <c:pt idx="532">
                  <c:v>67.063200235366821</c:v>
                </c:pt>
                <c:pt idx="533">
                  <c:v>67.188920259475708</c:v>
                </c:pt>
                <c:pt idx="534">
                  <c:v>67.313362598419189</c:v>
                </c:pt>
                <c:pt idx="535">
                  <c:v>67.432486057281494</c:v>
                </c:pt>
                <c:pt idx="536">
                  <c:v>67.561025857925415</c:v>
                </c:pt>
                <c:pt idx="537">
                  <c:v>67.698393583297729</c:v>
                </c:pt>
                <c:pt idx="538">
                  <c:v>67.822688102722168</c:v>
                </c:pt>
                <c:pt idx="539">
                  <c:v>67.945717811584473</c:v>
                </c:pt>
                <c:pt idx="540">
                  <c:v>68.069865942001343</c:v>
                </c:pt>
                <c:pt idx="541">
                  <c:v>68.193435907363892</c:v>
                </c:pt>
                <c:pt idx="542">
                  <c:v>68.321124792098999</c:v>
                </c:pt>
                <c:pt idx="543">
                  <c:v>68.440120935440063</c:v>
                </c:pt>
                <c:pt idx="544">
                  <c:v>68.564294338226318</c:v>
                </c:pt>
                <c:pt idx="545">
                  <c:v>68.685850620269775</c:v>
                </c:pt>
                <c:pt idx="546">
                  <c:v>68.81126594543457</c:v>
                </c:pt>
                <c:pt idx="547">
                  <c:v>68.932329177856445</c:v>
                </c:pt>
                <c:pt idx="548">
                  <c:v>69.059701681137085</c:v>
                </c:pt>
                <c:pt idx="549">
                  <c:v>69.194998502731323</c:v>
                </c:pt>
                <c:pt idx="550">
                  <c:v>69.321316480636597</c:v>
                </c:pt>
                <c:pt idx="551">
                  <c:v>69.443247079849243</c:v>
                </c:pt>
                <c:pt idx="552">
                  <c:v>69.564032316207886</c:v>
                </c:pt>
                <c:pt idx="553">
                  <c:v>69.691287755966187</c:v>
                </c:pt>
                <c:pt idx="554">
                  <c:v>69.813490152359009</c:v>
                </c:pt>
                <c:pt idx="555">
                  <c:v>69.941465854644775</c:v>
                </c:pt>
                <c:pt idx="556">
                  <c:v>70.062471151351929</c:v>
                </c:pt>
                <c:pt idx="557">
                  <c:v>70.185119390487671</c:v>
                </c:pt>
                <c:pt idx="558">
                  <c:v>70.315857410430908</c:v>
                </c:pt>
                <c:pt idx="559">
                  <c:v>70.435673952102661</c:v>
                </c:pt>
                <c:pt idx="560">
                  <c:v>70.572753190994263</c:v>
                </c:pt>
                <c:pt idx="561">
                  <c:v>70.683763265609741</c:v>
                </c:pt>
                <c:pt idx="562">
                  <c:v>70.823739767074585</c:v>
                </c:pt>
                <c:pt idx="563">
                  <c:v>70.943626642227173</c:v>
                </c:pt>
                <c:pt idx="564">
                  <c:v>71.067912340164185</c:v>
                </c:pt>
                <c:pt idx="565">
                  <c:v>71.190905332565308</c:v>
                </c:pt>
                <c:pt idx="566">
                  <c:v>71.316344499588013</c:v>
                </c:pt>
                <c:pt idx="567">
                  <c:v>71.440050363540649</c:v>
                </c:pt>
                <c:pt idx="568">
                  <c:v>71.560611248016357</c:v>
                </c:pt>
                <c:pt idx="569">
                  <c:v>71.690026521682739</c:v>
                </c:pt>
                <c:pt idx="570">
                  <c:v>71.811116218566895</c:v>
                </c:pt>
                <c:pt idx="571">
                  <c:v>71.933420419692993</c:v>
                </c:pt>
                <c:pt idx="572">
                  <c:v>72.073050737380981</c:v>
                </c:pt>
                <c:pt idx="573">
                  <c:v>72.193918704986572</c:v>
                </c:pt>
                <c:pt idx="574">
                  <c:v>72.321611166000366</c:v>
                </c:pt>
                <c:pt idx="575">
                  <c:v>72.442735433578491</c:v>
                </c:pt>
                <c:pt idx="576">
                  <c:v>72.569727897644043</c:v>
                </c:pt>
                <c:pt idx="577">
                  <c:v>72.692271947860718</c:v>
                </c:pt>
                <c:pt idx="578">
                  <c:v>72.815105676651001</c:v>
                </c:pt>
                <c:pt idx="579">
                  <c:v>72.938550233840942</c:v>
                </c:pt>
                <c:pt idx="580">
                  <c:v>73.06609320640564</c:v>
                </c:pt>
                <c:pt idx="581">
                  <c:v>73.187756776809692</c:v>
                </c:pt>
                <c:pt idx="582">
                  <c:v>73.30986213684082</c:v>
                </c:pt>
                <c:pt idx="583">
                  <c:v>73.436434984207153</c:v>
                </c:pt>
                <c:pt idx="584">
                  <c:v>73.559304475784302</c:v>
                </c:pt>
                <c:pt idx="585">
                  <c:v>73.702313661575317</c:v>
                </c:pt>
                <c:pt idx="586">
                  <c:v>73.822077751159668</c:v>
                </c:pt>
                <c:pt idx="587">
                  <c:v>73.947409629821777</c:v>
                </c:pt>
                <c:pt idx="588">
                  <c:v>74.072516679763794</c:v>
                </c:pt>
                <c:pt idx="589">
                  <c:v>74.187746286392212</c:v>
                </c:pt>
                <c:pt idx="590">
                  <c:v>74.322350978851318</c:v>
                </c:pt>
                <c:pt idx="591">
                  <c:v>74.448468923568726</c:v>
                </c:pt>
                <c:pt idx="592">
                  <c:v>74.569666624069214</c:v>
                </c:pt>
                <c:pt idx="593">
                  <c:v>74.701174020767212</c:v>
                </c:pt>
                <c:pt idx="594">
                  <c:v>74.821591377258301</c:v>
                </c:pt>
                <c:pt idx="595">
                  <c:v>74.948785305023193</c:v>
                </c:pt>
                <c:pt idx="596">
                  <c:v>75.068966388702393</c:v>
                </c:pt>
                <c:pt idx="597">
                  <c:v>75.193428516387939</c:v>
                </c:pt>
                <c:pt idx="598">
                  <c:v>75.318758249282837</c:v>
                </c:pt>
                <c:pt idx="599">
                  <c:v>75.441459178924561</c:v>
                </c:pt>
                <c:pt idx="600">
                  <c:v>75.56968879699707</c:v>
                </c:pt>
                <c:pt idx="601">
                  <c:v>75.690640211105347</c:v>
                </c:pt>
                <c:pt idx="602">
                  <c:v>75.817301988601685</c:v>
                </c:pt>
                <c:pt idx="603">
                  <c:v>75.941443920135498</c:v>
                </c:pt>
                <c:pt idx="604">
                  <c:v>76.064573764801025</c:v>
                </c:pt>
                <c:pt idx="605">
                  <c:v>76.190844058990479</c:v>
                </c:pt>
                <c:pt idx="606">
                  <c:v>76.312853813171387</c:v>
                </c:pt>
                <c:pt idx="607">
                  <c:v>76.443203687667847</c:v>
                </c:pt>
                <c:pt idx="608">
                  <c:v>76.557994842529297</c:v>
                </c:pt>
                <c:pt idx="609">
                  <c:v>76.684878826141357</c:v>
                </c:pt>
                <c:pt idx="610">
                  <c:v>76.808199405670166</c:v>
                </c:pt>
                <c:pt idx="611">
                  <c:v>76.935576438903809</c:v>
                </c:pt>
                <c:pt idx="612">
                  <c:v>77.062984704971313</c:v>
                </c:pt>
                <c:pt idx="613">
                  <c:v>77.184255361557007</c:v>
                </c:pt>
                <c:pt idx="614">
                  <c:v>77.309276819229126</c:v>
                </c:pt>
                <c:pt idx="615">
                  <c:v>77.433454513549805</c:v>
                </c:pt>
                <c:pt idx="616">
                  <c:v>77.570586204528809</c:v>
                </c:pt>
                <c:pt idx="617">
                  <c:v>77.701545715332031</c:v>
                </c:pt>
                <c:pt idx="618">
                  <c:v>77.820833206176758</c:v>
                </c:pt>
                <c:pt idx="619">
                  <c:v>77.950510501861572</c:v>
                </c:pt>
                <c:pt idx="620">
                  <c:v>78.070135831832886</c:v>
                </c:pt>
                <c:pt idx="621">
                  <c:v>78.199969530105591</c:v>
                </c:pt>
                <c:pt idx="622">
                  <c:v>78.320062875747681</c:v>
                </c:pt>
                <c:pt idx="623">
                  <c:v>78.445111751556396</c:v>
                </c:pt>
                <c:pt idx="624">
                  <c:v>78.567637920379639</c:v>
                </c:pt>
                <c:pt idx="625">
                  <c:v>78.694952011108398</c:v>
                </c:pt>
                <c:pt idx="626">
                  <c:v>78.816848278045654</c:v>
                </c:pt>
                <c:pt idx="627">
                  <c:v>78.940990447998047</c:v>
                </c:pt>
                <c:pt idx="628">
                  <c:v>79.06511378288269</c:v>
                </c:pt>
                <c:pt idx="629">
                  <c:v>79.188159704208374</c:v>
                </c:pt>
                <c:pt idx="630">
                  <c:v>79.312552690505981</c:v>
                </c:pt>
                <c:pt idx="631">
                  <c:v>79.438796758651733</c:v>
                </c:pt>
                <c:pt idx="632">
                  <c:v>79.560263156890869</c:v>
                </c:pt>
                <c:pt idx="633">
                  <c:v>79.682222366333008</c:v>
                </c:pt>
                <c:pt idx="634">
                  <c:v>79.811683893203735</c:v>
                </c:pt>
                <c:pt idx="635">
                  <c:v>79.934326171875</c:v>
                </c:pt>
                <c:pt idx="636">
                  <c:v>80.060243844985962</c:v>
                </c:pt>
                <c:pt idx="637">
                  <c:v>80.197640657424927</c:v>
                </c:pt>
                <c:pt idx="638">
                  <c:v>80.319220066070557</c:v>
                </c:pt>
                <c:pt idx="639">
                  <c:v>80.446972608566284</c:v>
                </c:pt>
                <c:pt idx="640">
                  <c:v>80.57053542137146</c:v>
                </c:pt>
                <c:pt idx="641">
                  <c:v>80.692417144775391</c:v>
                </c:pt>
                <c:pt idx="642">
                  <c:v>80.815168857574463</c:v>
                </c:pt>
                <c:pt idx="643">
                  <c:v>80.936139345169067</c:v>
                </c:pt>
                <c:pt idx="644">
                  <c:v>81.063984155654907</c:v>
                </c:pt>
                <c:pt idx="645">
                  <c:v>81.188607931137085</c:v>
                </c:pt>
                <c:pt idx="646">
                  <c:v>81.310981035232544</c:v>
                </c:pt>
                <c:pt idx="647">
                  <c:v>81.432240962982178</c:v>
                </c:pt>
                <c:pt idx="648">
                  <c:v>81.574215650558472</c:v>
                </c:pt>
                <c:pt idx="649">
                  <c:v>81.697949647903442</c:v>
                </c:pt>
                <c:pt idx="650">
                  <c:v>81.812112331390381</c:v>
                </c:pt>
                <c:pt idx="651">
                  <c:v>81.946444988250732</c:v>
                </c:pt>
                <c:pt idx="652">
                  <c:v>82.068993091583252</c:v>
                </c:pt>
                <c:pt idx="653">
                  <c:v>82.19516396522522</c:v>
                </c:pt>
                <c:pt idx="654">
                  <c:v>82.317301988601685</c:v>
                </c:pt>
                <c:pt idx="655">
                  <c:v>82.440981149673462</c:v>
                </c:pt>
                <c:pt idx="656">
                  <c:v>82.56645393371582</c:v>
                </c:pt>
                <c:pt idx="657">
                  <c:v>82.68541693687439</c:v>
                </c:pt>
                <c:pt idx="658">
                  <c:v>82.809853792190552</c:v>
                </c:pt>
                <c:pt idx="659">
                  <c:v>82.946618318557739</c:v>
                </c:pt>
                <c:pt idx="660">
                  <c:v>83.070877552032471</c:v>
                </c:pt>
                <c:pt idx="661">
                  <c:v>83.196769952774048</c:v>
                </c:pt>
                <c:pt idx="662">
                  <c:v>83.319602012634277</c:v>
                </c:pt>
                <c:pt idx="663">
                  <c:v>83.44389009475708</c:v>
                </c:pt>
                <c:pt idx="664">
                  <c:v>83.565916061401367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120.635498581047</c:v>
                </c:pt>
                <c:pt idx="1">
                  <c:v>123.9153524683597</c:v>
                </c:pt>
                <c:pt idx="2">
                  <c:v>126.6138375567711</c:v>
                </c:pt>
                <c:pt idx="3">
                  <c:v>129.26251778196999</c:v>
                </c:pt>
                <c:pt idx="4">
                  <c:v>131.3151796322102</c:v>
                </c:pt>
                <c:pt idx="5">
                  <c:v>132.86946171879541</c:v>
                </c:pt>
                <c:pt idx="6">
                  <c:v>134.00407125010389</c:v>
                </c:pt>
                <c:pt idx="7">
                  <c:v>134.73423208056539</c:v>
                </c:pt>
                <c:pt idx="8">
                  <c:v>134.99937143278819</c:v>
                </c:pt>
                <c:pt idx="9">
                  <c:v>134.7378114323279</c:v>
                </c:pt>
                <c:pt idx="10">
                  <c:v>134.0471660902775</c:v>
                </c:pt>
                <c:pt idx="11">
                  <c:v>132.9459700081278</c:v>
                </c:pt>
                <c:pt idx="12">
                  <c:v>131.31723879193831</c:v>
                </c:pt>
                <c:pt idx="13">
                  <c:v>129.3821862640217</c:v>
                </c:pt>
                <c:pt idx="14">
                  <c:v>126.9600797966194</c:v>
                </c:pt>
                <c:pt idx="15">
                  <c:v>124.3335639598409</c:v>
                </c:pt>
                <c:pt idx="16">
                  <c:v>121.3190580988587</c:v>
                </c:pt>
                <c:pt idx="17">
                  <c:v>118.13476362716111</c:v>
                </c:pt>
                <c:pt idx="18">
                  <c:v>114.806839636977</c:v>
                </c:pt>
                <c:pt idx="19">
                  <c:v>111.1253140946103</c:v>
                </c:pt>
                <c:pt idx="20">
                  <c:v>107.12004212392451</c:v>
                </c:pt>
                <c:pt idx="21">
                  <c:v>103.1347485405921</c:v>
                </c:pt>
                <c:pt idx="22">
                  <c:v>99.655055730921589</c:v>
                </c:pt>
                <c:pt idx="23">
                  <c:v>95.978893475178239</c:v>
                </c:pt>
                <c:pt idx="24">
                  <c:v>92.546270272448538</c:v>
                </c:pt>
                <c:pt idx="25">
                  <c:v>89.338655392270709</c:v>
                </c:pt>
                <c:pt idx="26">
                  <c:v>86.318480221481281</c:v>
                </c:pt>
                <c:pt idx="27">
                  <c:v>83.59330170195534</c:v>
                </c:pt>
                <c:pt idx="28">
                  <c:v>81.189738545683554</c:v>
                </c:pt>
                <c:pt idx="29">
                  <c:v>79.073568121531608</c:v>
                </c:pt>
                <c:pt idx="30">
                  <c:v>77.285406167552466</c:v>
                </c:pt>
                <c:pt idx="31">
                  <c:v>76.058725016447141</c:v>
                </c:pt>
                <c:pt idx="32">
                  <c:v>75.305380908717552</c:v>
                </c:pt>
                <c:pt idx="33">
                  <c:v>75.008184137891192</c:v>
                </c:pt>
                <c:pt idx="34">
                  <c:v>75.157368662609485</c:v>
                </c:pt>
                <c:pt idx="35">
                  <c:v>75.763109555890807</c:v>
                </c:pt>
                <c:pt idx="36">
                  <c:v>76.832572482833939</c:v>
                </c:pt>
                <c:pt idx="37">
                  <c:v>78.302844309689277</c:v>
                </c:pt>
                <c:pt idx="38">
                  <c:v>80.176058536410622</c:v>
                </c:pt>
                <c:pt idx="39">
                  <c:v>82.534560218427799</c:v>
                </c:pt>
                <c:pt idx="40">
                  <c:v>85.410378958814903</c:v>
                </c:pt>
                <c:pt idx="41">
                  <c:v>88.405838593095723</c:v>
                </c:pt>
                <c:pt idx="42">
                  <c:v>91.586411909553306</c:v>
                </c:pt>
                <c:pt idx="43">
                  <c:v>94.938476121822404</c:v>
                </c:pt>
                <c:pt idx="44">
                  <c:v>98.5698756189325</c:v>
                </c:pt>
                <c:pt idx="45">
                  <c:v>102.2841830624527</c:v>
                </c:pt>
                <c:pt idx="46">
                  <c:v>106.0516805702261</c:v>
                </c:pt>
                <c:pt idx="47">
                  <c:v>109.6731463471435</c:v>
                </c:pt>
                <c:pt idx="48">
                  <c:v>113.3621789683455</c:v>
                </c:pt>
                <c:pt idx="49">
                  <c:v>116.8027095663651</c:v>
                </c:pt>
                <c:pt idx="50">
                  <c:v>120.19541269512609</c:v>
                </c:pt>
                <c:pt idx="51">
                  <c:v>123.36380412218629</c:v>
                </c:pt>
                <c:pt idx="52">
                  <c:v>126.12441455381111</c:v>
                </c:pt>
                <c:pt idx="53">
                  <c:v>128.59410479539639</c:v>
                </c:pt>
                <c:pt idx="54">
                  <c:v>130.69722479141581</c:v>
                </c:pt>
                <c:pt idx="55">
                  <c:v>132.4273692271374</c:v>
                </c:pt>
                <c:pt idx="56">
                  <c:v>133.68893452351421</c:v>
                </c:pt>
                <c:pt idx="57">
                  <c:v>134.64162185869159</c:v>
                </c:pt>
                <c:pt idx="58">
                  <c:v>134.98674566271339</c:v>
                </c:pt>
                <c:pt idx="59">
                  <c:v>134.86834868333261</c:v>
                </c:pt>
                <c:pt idx="60">
                  <c:v>134.3151012279238</c:v>
                </c:pt>
                <c:pt idx="61">
                  <c:v>133.34763149553771</c:v>
                </c:pt>
                <c:pt idx="62">
                  <c:v>131.86991875819899</c:v>
                </c:pt>
                <c:pt idx="63">
                  <c:v>130.0172594721185</c:v>
                </c:pt>
                <c:pt idx="64">
                  <c:v>127.7470767206385</c:v>
                </c:pt>
                <c:pt idx="65">
                  <c:v>125.17653302799231</c:v>
                </c:pt>
                <c:pt idx="66">
                  <c:v>122.2959121839917</c:v>
                </c:pt>
                <c:pt idx="67">
                  <c:v>118.7740165632076</c:v>
                </c:pt>
                <c:pt idx="68">
                  <c:v>115.44440163919479</c:v>
                </c:pt>
                <c:pt idx="69">
                  <c:v>111.8197755136276</c:v>
                </c:pt>
                <c:pt idx="70">
                  <c:v>108.2256061793944</c:v>
                </c:pt>
                <c:pt idx="71">
                  <c:v>104.6314587310532</c:v>
                </c:pt>
                <c:pt idx="72">
                  <c:v>100.8122720602298</c:v>
                </c:pt>
                <c:pt idx="73">
                  <c:v>97.143781276429763</c:v>
                </c:pt>
                <c:pt idx="74">
                  <c:v>93.653452501451696</c:v>
                </c:pt>
                <c:pt idx="75">
                  <c:v>90.239752460022345</c:v>
                </c:pt>
                <c:pt idx="76">
                  <c:v>87.115995625289074</c:v>
                </c:pt>
                <c:pt idx="77">
                  <c:v>84.325980373998078</c:v>
                </c:pt>
                <c:pt idx="78">
                  <c:v>81.512066336386468</c:v>
                </c:pt>
                <c:pt idx="79">
                  <c:v>79.39415656405744</c:v>
                </c:pt>
                <c:pt idx="80">
                  <c:v>77.618027053142981</c:v>
                </c:pt>
                <c:pt idx="81">
                  <c:v>76.333187735856825</c:v>
                </c:pt>
                <c:pt idx="82">
                  <c:v>75.480850740187009</c:v>
                </c:pt>
                <c:pt idx="83">
                  <c:v>75.040809056044196</c:v>
                </c:pt>
                <c:pt idx="84">
                  <c:v>75.076147100450072</c:v>
                </c:pt>
                <c:pt idx="85">
                  <c:v>75.575055557386534</c:v>
                </c:pt>
                <c:pt idx="86">
                  <c:v>76.467686408649556</c:v>
                </c:pt>
                <c:pt idx="87">
                  <c:v>77.999685811161498</c:v>
                </c:pt>
                <c:pt idx="88">
                  <c:v>79.791149404819492</c:v>
                </c:pt>
                <c:pt idx="89">
                  <c:v>82.082635379143994</c:v>
                </c:pt>
                <c:pt idx="90">
                  <c:v>84.596598115354084</c:v>
                </c:pt>
                <c:pt idx="91">
                  <c:v>87.534912977767917</c:v>
                </c:pt>
                <c:pt idx="92">
                  <c:v>90.600097443685641</c:v>
                </c:pt>
                <c:pt idx="93">
                  <c:v>94.112003189276521</c:v>
                </c:pt>
                <c:pt idx="94">
                  <c:v>97.564800987989926</c:v>
                </c:pt>
                <c:pt idx="95">
                  <c:v>101.2820319594105</c:v>
                </c:pt>
                <c:pt idx="96">
                  <c:v>104.947496441303</c:v>
                </c:pt>
                <c:pt idx="97">
                  <c:v>108.6862897014927</c:v>
                </c:pt>
                <c:pt idx="98">
                  <c:v>112.32840116241169</c:v>
                </c:pt>
                <c:pt idx="99">
                  <c:v>115.9342622214488</c:v>
                </c:pt>
                <c:pt idx="100">
                  <c:v>119.2778867550019</c:v>
                </c:pt>
                <c:pt idx="101">
                  <c:v>122.3306709536939</c:v>
                </c:pt>
                <c:pt idx="102">
                  <c:v>125.38764456117499</c:v>
                </c:pt>
                <c:pt idx="103">
                  <c:v>128.1909260475158</c:v>
                </c:pt>
                <c:pt idx="104">
                  <c:v>130.31833439726981</c:v>
                </c:pt>
                <c:pt idx="105">
                  <c:v>132.10663999343919</c:v>
                </c:pt>
                <c:pt idx="106">
                  <c:v>133.45062828033991</c:v>
                </c:pt>
                <c:pt idx="107">
                  <c:v>134.42162672262251</c:v>
                </c:pt>
                <c:pt idx="108">
                  <c:v>134.91614243218771</c:v>
                </c:pt>
                <c:pt idx="109">
                  <c:v>134.9679774309212</c:v>
                </c:pt>
                <c:pt idx="110">
                  <c:v>134.5668875353289</c:v>
                </c:pt>
                <c:pt idx="111">
                  <c:v>133.57219497103071</c:v>
                </c:pt>
                <c:pt idx="112">
                  <c:v>132.19095398667611</c:v>
                </c:pt>
                <c:pt idx="113">
                  <c:v>130.4393622518817</c:v>
                </c:pt>
                <c:pt idx="114">
                  <c:v>128.228294887917</c:v>
                </c:pt>
                <c:pt idx="115">
                  <c:v>125.7502738625717</c:v>
                </c:pt>
                <c:pt idx="116">
                  <c:v>122.85191602482671</c:v>
                </c:pt>
                <c:pt idx="117">
                  <c:v>119.7134724008159</c:v>
                </c:pt>
                <c:pt idx="118">
                  <c:v>116.4932014619946</c:v>
                </c:pt>
                <c:pt idx="119">
                  <c:v>112.8904316017943</c:v>
                </c:pt>
                <c:pt idx="120">
                  <c:v>109.319237803886</c:v>
                </c:pt>
                <c:pt idx="121">
                  <c:v>105.6440037481222</c:v>
                </c:pt>
                <c:pt idx="122">
                  <c:v>101.835086999097</c:v>
                </c:pt>
                <c:pt idx="123">
                  <c:v>98.207322874901962</c:v>
                </c:pt>
                <c:pt idx="124">
                  <c:v>94.632853938165042</c:v>
                </c:pt>
                <c:pt idx="125">
                  <c:v>91.316163493755326</c:v>
                </c:pt>
                <c:pt idx="126">
                  <c:v>88.039495445521382</c:v>
                </c:pt>
                <c:pt idx="127">
                  <c:v>84.812274655621508</c:v>
                </c:pt>
                <c:pt idx="128">
                  <c:v>82.190235282186876</c:v>
                </c:pt>
                <c:pt idx="129">
                  <c:v>79.948734591806442</c:v>
                </c:pt>
                <c:pt idx="130">
                  <c:v>78.124126180963728</c:v>
                </c:pt>
                <c:pt idx="131">
                  <c:v>76.696194973094606</c:v>
                </c:pt>
                <c:pt idx="132">
                  <c:v>75.685736438670787</c:v>
                </c:pt>
                <c:pt idx="133">
                  <c:v>75.123564343712346</c:v>
                </c:pt>
                <c:pt idx="134">
                  <c:v>75.016860536166519</c:v>
                </c:pt>
                <c:pt idx="135">
                  <c:v>75.385330082327528</c:v>
                </c:pt>
                <c:pt idx="136">
                  <c:v>76.187476647273272</c:v>
                </c:pt>
                <c:pt idx="137">
                  <c:v>77.462603151883826</c:v>
                </c:pt>
                <c:pt idx="138">
                  <c:v>79.137380449203192</c:v>
                </c:pt>
                <c:pt idx="139">
                  <c:v>81.447311424240183</c:v>
                </c:pt>
                <c:pt idx="140">
                  <c:v>83.970848097360459</c:v>
                </c:pt>
                <c:pt idx="141">
                  <c:v>86.722592670458567</c:v>
                </c:pt>
                <c:pt idx="142">
                  <c:v>89.896381730769178</c:v>
                </c:pt>
                <c:pt idx="143">
                  <c:v>93.144429495660688</c:v>
                </c:pt>
                <c:pt idx="144">
                  <c:v>96.7454483805367</c:v>
                </c:pt>
                <c:pt idx="145">
                  <c:v>100.2283402017561</c:v>
                </c:pt>
                <c:pt idx="146">
                  <c:v>103.9064317702157</c:v>
                </c:pt>
                <c:pt idx="147">
                  <c:v>107.6725473816476</c:v>
                </c:pt>
                <c:pt idx="148">
                  <c:v>111.4415321044855</c:v>
                </c:pt>
                <c:pt idx="149">
                  <c:v>114.93791485354279</c:v>
                </c:pt>
                <c:pt idx="150">
                  <c:v>118.25612009804991</c:v>
                </c:pt>
                <c:pt idx="151">
                  <c:v>121.82371621979991</c:v>
                </c:pt>
                <c:pt idx="152">
                  <c:v>124.85062274837949</c:v>
                </c:pt>
                <c:pt idx="153">
                  <c:v>127.39232092030539</c:v>
                </c:pt>
                <c:pt idx="154">
                  <c:v>129.73138004922609</c:v>
                </c:pt>
                <c:pt idx="155">
                  <c:v>131.61696127601971</c:v>
                </c:pt>
                <c:pt idx="156">
                  <c:v>133.13016480868961</c:v>
                </c:pt>
                <c:pt idx="157">
                  <c:v>134.2002140023794</c:v>
                </c:pt>
                <c:pt idx="158">
                  <c:v>134.81727024867311</c:v>
                </c:pt>
                <c:pt idx="159">
                  <c:v>134.99499377505811</c:v>
                </c:pt>
                <c:pt idx="160">
                  <c:v>134.64088042579829</c:v>
                </c:pt>
                <c:pt idx="161">
                  <c:v>133.89270626189241</c:v>
                </c:pt>
                <c:pt idx="162">
                  <c:v>132.63723519408441</c:v>
                </c:pt>
                <c:pt idx="163">
                  <c:v>130.9069925081393</c:v>
                </c:pt>
                <c:pt idx="164">
                  <c:v>128.90877114106851</c:v>
                </c:pt>
                <c:pt idx="165">
                  <c:v>126.3769515989829</c:v>
                </c:pt>
                <c:pt idx="166">
                  <c:v>123.6867971748249</c:v>
                </c:pt>
                <c:pt idx="167">
                  <c:v>120.6421605015035</c:v>
                </c:pt>
                <c:pt idx="168">
                  <c:v>117.2956006874182</c:v>
                </c:pt>
                <c:pt idx="169">
                  <c:v>113.9033529626644</c:v>
                </c:pt>
                <c:pt idx="170">
                  <c:v>110.15102924111051</c:v>
                </c:pt>
                <c:pt idx="171">
                  <c:v>106.5817797525966</c:v>
                </c:pt>
                <c:pt idx="172">
                  <c:v>102.8024116382998</c:v>
                </c:pt>
                <c:pt idx="173">
                  <c:v>99.198348859180214</c:v>
                </c:pt>
                <c:pt idx="174">
                  <c:v>95.581293986982487</c:v>
                </c:pt>
                <c:pt idx="175">
                  <c:v>91.999650135974449</c:v>
                </c:pt>
                <c:pt idx="176">
                  <c:v>88.923731497045949</c:v>
                </c:pt>
                <c:pt idx="177">
                  <c:v>85.825580055528434</c:v>
                </c:pt>
                <c:pt idx="178">
                  <c:v>83.131945122955216</c:v>
                </c:pt>
                <c:pt idx="179">
                  <c:v>80.694252463276086</c:v>
                </c:pt>
                <c:pt idx="180">
                  <c:v>78.73056013067351</c:v>
                </c:pt>
                <c:pt idx="181">
                  <c:v>76.931053547158783</c:v>
                </c:pt>
                <c:pt idx="182">
                  <c:v>75.857249175165379</c:v>
                </c:pt>
                <c:pt idx="183">
                  <c:v>75.187769745890762</c:v>
                </c:pt>
                <c:pt idx="184">
                  <c:v>75.001301549506024</c:v>
                </c:pt>
                <c:pt idx="185">
                  <c:v>75.268946310239926</c:v>
                </c:pt>
                <c:pt idx="186">
                  <c:v>75.962000251641143</c:v>
                </c:pt>
                <c:pt idx="187">
                  <c:v>77.097575443312138</c:v>
                </c:pt>
                <c:pt idx="188">
                  <c:v>78.688798269749896</c:v>
                </c:pt>
                <c:pt idx="189">
                  <c:v>80.686982512558913</c:v>
                </c:pt>
                <c:pt idx="190">
                  <c:v>82.998017159160696</c:v>
                </c:pt>
                <c:pt idx="191">
                  <c:v>85.779819953452545</c:v>
                </c:pt>
                <c:pt idx="192">
                  <c:v>88.828693509729206</c:v>
                </c:pt>
                <c:pt idx="193">
                  <c:v>92.026894665199109</c:v>
                </c:pt>
                <c:pt idx="194">
                  <c:v>95.397482074490398</c:v>
                </c:pt>
                <c:pt idx="195">
                  <c:v>99.447110295156406</c:v>
                </c:pt>
                <c:pt idx="196">
                  <c:v>103.20437245019809</c:v>
                </c:pt>
                <c:pt idx="197">
                  <c:v>106.9817949436711</c:v>
                </c:pt>
                <c:pt idx="198">
                  <c:v>110.5280956526465</c:v>
                </c:pt>
                <c:pt idx="199">
                  <c:v>114.0397857891745</c:v>
                </c:pt>
                <c:pt idx="200">
                  <c:v>117.62328872229401</c:v>
                </c:pt>
                <c:pt idx="201">
                  <c:v>120.9191944182828</c:v>
                </c:pt>
                <c:pt idx="202">
                  <c:v>123.84680168052761</c:v>
                </c:pt>
                <c:pt idx="203">
                  <c:v>126.56660959642571</c:v>
                </c:pt>
                <c:pt idx="204">
                  <c:v>129.17902925418031</c:v>
                </c:pt>
                <c:pt idx="205">
                  <c:v>131.26692253538849</c:v>
                </c:pt>
                <c:pt idx="206">
                  <c:v>132.80060112701611</c:v>
                </c:pt>
                <c:pt idx="207">
                  <c:v>133.9782279845065</c:v>
                </c:pt>
                <c:pt idx="208">
                  <c:v>134.71690122154479</c:v>
                </c:pt>
                <c:pt idx="209">
                  <c:v>134.99733439029151</c:v>
                </c:pt>
                <c:pt idx="210">
                  <c:v>134.82166131475401</c:v>
                </c:pt>
                <c:pt idx="211">
                  <c:v>134.1889761389389</c:v>
                </c:pt>
                <c:pt idx="212">
                  <c:v>133.09477369595371</c:v>
                </c:pt>
                <c:pt idx="213">
                  <c:v>131.60363986285759</c:v>
                </c:pt>
                <c:pt idx="214">
                  <c:v>129.6625644054572</c:v>
                </c:pt>
                <c:pt idx="215">
                  <c:v>127.0663304868271</c:v>
                </c:pt>
                <c:pt idx="216">
                  <c:v>124.4483210189421</c:v>
                </c:pt>
                <c:pt idx="217">
                  <c:v>121.4963383136833</c:v>
                </c:pt>
                <c:pt idx="218">
                  <c:v>118.2154409987489</c:v>
                </c:pt>
                <c:pt idx="219">
                  <c:v>114.9253578985345</c:v>
                </c:pt>
                <c:pt idx="220">
                  <c:v>111.3640064533362</c:v>
                </c:pt>
                <c:pt idx="221">
                  <c:v>107.70953731121951</c:v>
                </c:pt>
                <c:pt idx="222">
                  <c:v>103.488673052599</c:v>
                </c:pt>
                <c:pt idx="223">
                  <c:v>99.811862718697157</c:v>
                </c:pt>
                <c:pt idx="224">
                  <c:v>96.237288108488187</c:v>
                </c:pt>
                <c:pt idx="225">
                  <c:v>92.706716321867972</c:v>
                </c:pt>
                <c:pt idx="226">
                  <c:v>89.403994745204997</c:v>
                </c:pt>
                <c:pt idx="227">
                  <c:v>86.213276031219763</c:v>
                </c:pt>
                <c:pt idx="228">
                  <c:v>83.59252533521196</c:v>
                </c:pt>
                <c:pt idx="229">
                  <c:v>81.103336158513628</c:v>
                </c:pt>
                <c:pt idx="230">
                  <c:v>79.134638838003326</c:v>
                </c:pt>
                <c:pt idx="231">
                  <c:v>77.441273159890386</c:v>
                </c:pt>
                <c:pt idx="232">
                  <c:v>76.183870010224538</c:v>
                </c:pt>
                <c:pt idx="233">
                  <c:v>75.382807112510676</c:v>
                </c:pt>
                <c:pt idx="234">
                  <c:v>75.018653350211167</c:v>
                </c:pt>
                <c:pt idx="235">
                  <c:v>75.122295564491168</c:v>
                </c:pt>
                <c:pt idx="236">
                  <c:v>75.780727712262546</c:v>
                </c:pt>
                <c:pt idx="237">
                  <c:v>76.816856029086836</c:v>
                </c:pt>
                <c:pt idx="238">
                  <c:v>78.284447606502056</c:v>
                </c:pt>
                <c:pt idx="239">
                  <c:v>80.176809339462565</c:v>
                </c:pt>
                <c:pt idx="240">
                  <c:v>82.469865283940294</c:v>
                </c:pt>
                <c:pt idx="241">
                  <c:v>85.035537909737172</c:v>
                </c:pt>
                <c:pt idx="242">
                  <c:v>87.950027246435553</c:v>
                </c:pt>
                <c:pt idx="243">
                  <c:v>91.459081209919816</c:v>
                </c:pt>
                <c:pt idx="244">
                  <c:v>94.776101891810157</c:v>
                </c:pt>
                <c:pt idx="245">
                  <c:v>98.533488331469215</c:v>
                </c:pt>
                <c:pt idx="246">
                  <c:v>102.2128587835419</c:v>
                </c:pt>
                <c:pt idx="247">
                  <c:v>105.7998090931488</c:v>
                </c:pt>
                <c:pt idx="248">
                  <c:v>109.5658862649083</c:v>
                </c:pt>
                <c:pt idx="249">
                  <c:v>113.211405362996</c:v>
                </c:pt>
                <c:pt idx="250">
                  <c:v>116.6850606667152</c:v>
                </c:pt>
                <c:pt idx="251">
                  <c:v>119.95010352976971</c:v>
                </c:pt>
                <c:pt idx="252">
                  <c:v>123.1071160866444</c:v>
                </c:pt>
                <c:pt idx="253">
                  <c:v>125.8957749142434</c:v>
                </c:pt>
                <c:pt idx="254">
                  <c:v>128.45766544164519</c:v>
                </c:pt>
                <c:pt idx="255">
                  <c:v>130.5514626637713</c:v>
                </c:pt>
                <c:pt idx="256">
                  <c:v>132.48503285720011</c:v>
                </c:pt>
                <c:pt idx="257">
                  <c:v>133.61112265317101</c:v>
                </c:pt>
                <c:pt idx="258">
                  <c:v>134.53762312186751</c:v>
                </c:pt>
                <c:pt idx="259">
                  <c:v>134.95659306555311</c:v>
                </c:pt>
                <c:pt idx="260">
                  <c:v>134.890922239898</c:v>
                </c:pt>
                <c:pt idx="261">
                  <c:v>134.35842667540999</c:v>
                </c:pt>
                <c:pt idx="262">
                  <c:v>133.3285294374549</c:v>
                </c:pt>
                <c:pt idx="263">
                  <c:v>131.93024534620869</c:v>
                </c:pt>
                <c:pt idx="264">
                  <c:v>130.09491414968991</c:v>
                </c:pt>
                <c:pt idx="265">
                  <c:v>127.8706586130446</c:v>
                </c:pt>
                <c:pt idx="266">
                  <c:v>125.3175956132021</c:v>
                </c:pt>
                <c:pt idx="267">
                  <c:v>122.4358657140134</c:v>
                </c:pt>
                <c:pt idx="268">
                  <c:v>119.3051203895958</c:v>
                </c:pt>
                <c:pt idx="269">
                  <c:v>115.5667979813622</c:v>
                </c:pt>
                <c:pt idx="270">
                  <c:v>111.99071875942479</c:v>
                </c:pt>
                <c:pt idx="271">
                  <c:v>108.40935888323919</c:v>
                </c:pt>
                <c:pt idx="272">
                  <c:v>104.6235204806365</c:v>
                </c:pt>
                <c:pt idx="273">
                  <c:v>100.9569609971678</c:v>
                </c:pt>
                <c:pt idx="274">
                  <c:v>97.294177888333891</c:v>
                </c:pt>
                <c:pt idx="275">
                  <c:v>93.810470362139469</c:v>
                </c:pt>
                <c:pt idx="276">
                  <c:v>90.417491539071278</c:v>
                </c:pt>
                <c:pt idx="277">
                  <c:v>87.311624721196196</c:v>
                </c:pt>
                <c:pt idx="278">
                  <c:v>84.498424961430075</c:v>
                </c:pt>
                <c:pt idx="279">
                  <c:v>81.910691312851043</c:v>
                </c:pt>
                <c:pt idx="280">
                  <c:v>79.733102216822658</c:v>
                </c:pt>
                <c:pt idx="281">
                  <c:v>77.763405796102134</c:v>
                </c:pt>
                <c:pt idx="282">
                  <c:v>76.385262845733266</c:v>
                </c:pt>
                <c:pt idx="283">
                  <c:v>75.501858794213717</c:v>
                </c:pt>
                <c:pt idx="284">
                  <c:v>75.052424194289358</c:v>
                </c:pt>
                <c:pt idx="285">
                  <c:v>75.058713571973371</c:v>
                </c:pt>
                <c:pt idx="286">
                  <c:v>75.5161081160756</c:v>
                </c:pt>
                <c:pt idx="287">
                  <c:v>76.456926116328418</c:v>
                </c:pt>
                <c:pt idx="288">
                  <c:v>77.752233582202734</c:v>
                </c:pt>
                <c:pt idx="289">
                  <c:v>79.556709332058219</c:v>
                </c:pt>
                <c:pt idx="290">
                  <c:v>81.720863898586117</c:v>
                </c:pt>
                <c:pt idx="291">
                  <c:v>84.27614085729266</c:v>
                </c:pt>
                <c:pt idx="292">
                  <c:v>87.437561121686286</c:v>
                </c:pt>
                <c:pt idx="293">
                  <c:v>90.636234175743851</c:v>
                </c:pt>
                <c:pt idx="294">
                  <c:v>93.932391342493048</c:v>
                </c:pt>
                <c:pt idx="295">
                  <c:v>97.35680602136091</c:v>
                </c:pt>
                <c:pt idx="296">
                  <c:v>101.1214860428346</c:v>
                </c:pt>
                <c:pt idx="297">
                  <c:v>104.8507081481204</c:v>
                </c:pt>
                <c:pt idx="298">
                  <c:v>108.5228303915232</c:v>
                </c:pt>
                <c:pt idx="299">
                  <c:v>112.11690800490609</c:v>
                </c:pt>
                <c:pt idx="300">
                  <c:v>115.7581342599067</c:v>
                </c:pt>
                <c:pt idx="301">
                  <c:v>119.14646407861611</c:v>
                </c:pt>
                <c:pt idx="302">
                  <c:v>122.23933255195659</c:v>
                </c:pt>
                <c:pt idx="303">
                  <c:v>125.1656715032437</c:v>
                </c:pt>
                <c:pt idx="304">
                  <c:v>127.9739003823296</c:v>
                </c:pt>
                <c:pt idx="305">
                  <c:v>130.23706430927001</c:v>
                </c:pt>
                <c:pt idx="306">
                  <c:v>132.00266398747431</c:v>
                </c:pt>
                <c:pt idx="307">
                  <c:v>133.40444846653739</c:v>
                </c:pt>
                <c:pt idx="308">
                  <c:v>134.37132332521239</c:v>
                </c:pt>
                <c:pt idx="309">
                  <c:v>134.89833817638541</c:v>
                </c:pt>
                <c:pt idx="310">
                  <c:v>134.97213227899991</c:v>
                </c:pt>
                <c:pt idx="311">
                  <c:v>134.5756663210723</c:v>
                </c:pt>
                <c:pt idx="312">
                  <c:v>133.7124327751302</c:v>
                </c:pt>
                <c:pt idx="313">
                  <c:v>132.2971800467173</c:v>
                </c:pt>
                <c:pt idx="314">
                  <c:v>130.56800540873499</c:v>
                </c:pt>
                <c:pt idx="315">
                  <c:v>128.48027440421549</c:v>
                </c:pt>
                <c:pt idx="316">
                  <c:v>125.9449357030815</c:v>
                </c:pt>
                <c:pt idx="317">
                  <c:v>123.0997162126926</c:v>
                </c:pt>
                <c:pt idx="318">
                  <c:v>119.977210338815</c:v>
                </c:pt>
                <c:pt idx="319">
                  <c:v>116.6557426147303</c:v>
                </c:pt>
                <c:pt idx="320">
                  <c:v>113.1282376198931</c:v>
                </c:pt>
                <c:pt idx="321">
                  <c:v>109.4446292556884</c:v>
                </c:pt>
                <c:pt idx="322">
                  <c:v>105.9037407494975</c:v>
                </c:pt>
                <c:pt idx="323">
                  <c:v>102.160281101645</c:v>
                </c:pt>
                <c:pt idx="324">
                  <c:v>98.41261249336398</c:v>
                </c:pt>
                <c:pt idx="325">
                  <c:v>94.736542774373746</c:v>
                </c:pt>
                <c:pt idx="326">
                  <c:v>91.399779914221924</c:v>
                </c:pt>
                <c:pt idx="327">
                  <c:v>87.850024130229158</c:v>
                </c:pt>
                <c:pt idx="328">
                  <c:v>84.957758601368894</c:v>
                </c:pt>
                <c:pt idx="329">
                  <c:v>82.248018796070681</c:v>
                </c:pt>
                <c:pt idx="330">
                  <c:v>80.089247676490771</c:v>
                </c:pt>
                <c:pt idx="331">
                  <c:v>78.209117026187329</c:v>
                </c:pt>
                <c:pt idx="332">
                  <c:v>76.715922451910316</c:v>
                </c:pt>
                <c:pt idx="333">
                  <c:v>75.688899822925023</c:v>
                </c:pt>
                <c:pt idx="334">
                  <c:v>75.130878774809261</c:v>
                </c:pt>
                <c:pt idx="335">
                  <c:v>75.013132985380878</c:v>
                </c:pt>
                <c:pt idx="336">
                  <c:v>75.361728909810282</c:v>
                </c:pt>
                <c:pt idx="337">
                  <c:v>76.1435540196088</c:v>
                </c:pt>
                <c:pt idx="338">
                  <c:v>77.356335153798454</c:v>
                </c:pt>
                <c:pt idx="339">
                  <c:v>79.062320642682465</c:v>
                </c:pt>
                <c:pt idx="340">
                  <c:v>81.270600524081658</c:v>
                </c:pt>
                <c:pt idx="341">
                  <c:v>83.792703635930337</c:v>
                </c:pt>
                <c:pt idx="342">
                  <c:v>86.503259428727858</c:v>
                </c:pt>
                <c:pt idx="343">
                  <c:v>89.451841792000778</c:v>
                </c:pt>
                <c:pt idx="344">
                  <c:v>92.844769182700844</c:v>
                </c:pt>
                <c:pt idx="345">
                  <c:v>96.237947778208081</c:v>
                </c:pt>
                <c:pt idx="346">
                  <c:v>99.87129196384565</c:v>
                </c:pt>
                <c:pt idx="347">
                  <c:v>103.6602791288722</c:v>
                </c:pt>
                <c:pt idx="348">
                  <c:v>107.46248497885141</c:v>
                </c:pt>
                <c:pt idx="349">
                  <c:v>111.0335352014297</c:v>
                </c:pt>
                <c:pt idx="350">
                  <c:v>114.6873074220903</c:v>
                </c:pt>
                <c:pt idx="351">
                  <c:v>118.41658771255931</c:v>
                </c:pt>
                <c:pt idx="352">
                  <c:v>121.6039137710429</c:v>
                </c:pt>
                <c:pt idx="353">
                  <c:v>124.5142637545943</c:v>
                </c:pt>
                <c:pt idx="354">
                  <c:v>127.1736021206512</c:v>
                </c:pt>
                <c:pt idx="355">
                  <c:v>129.52860082101429</c:v>
                </c:pt>
                <c:pt idx="356">
                  <c:v>131.5047242301799</c:v>
                </c:pt>
                <c:pt idx="357">
                  <c:v>132.9993140361519</c:v>
                </c:pt>
                <c:pt idx="358">
                  <c:v>134.13004818587939</c:v>
                </c:pt>
                <c:pt idx="359">
                  <c:v>134.78419425004139</c:v>
                </c:pt>
                <c:pt idx="360">
                  <c:v>134.99437954195881</c:v>
                </c:pt>
                <c:pt idx="361">
                  <c:v>134.68632770891611</c:v>
                </c:pt>
                <c:pt idx="362">
                  <c:v>133.93256017647971</c:v>
                </c:pt>
                <c:pt idx="363">
                  <c:v>132.71019462222949</c:v>
                </c:pt>
                <c:pt idx="364">
                  <c:v>131.10431960357309</c:v>
                </c:pt>
                <c:pt idx="365">
                  <c:v>129.0181472301488</c:v>
                </c:pt>
                <c:pt idx="366">
                  <c:v>126.67352687692041</c:v>
                </c:pt>
                <c:pt idx="367">
                  <c:v>123.9012338724007</c:v>
                </c:pt>
                <c:pt idx="368">
                  <c:v>120.9423499533254</c:v>
                </c:pt>
                <c:pt idx="369">
                  <c:v>117.74615344937889</c:v>
                </c:pt>
                <c:pt idx="370">
                  <c:v>114.24860334398289</c:v>
                </c:pt>
                <c:pt idx="371">
                  <c:v>110.7077337350045</c:v>
                </c:pt>
                <c:pt idx="372">
                  <c:v>106.5255580061289</c:v>
                </c:pt>
                <c:pt idx="373">
                  <c:v>102.8293984334816</c:v>
                </c:pt>
                <c:pt idx="374">
                  <c:v>99.135766095092478</c:v>
                </c:pt>
                <c:pt idx="375">
                  <c:v>95.548235879241361</c:v>
                </c:pt>
                <c:pt idx="376">
                  <c:v>92.0087596219891</c:v>
                </c:pt>
                <c:pt idx="377">
                  <c:v>88.840102836403076</c:v>
                </c:pt>
                <c:pt idx="378">
                  <c:v>85.874532142721165</c:v>
                </c:pt>
                <c:pt idx="379">
                  <c:v>83.201473420822623</c:v>
                </c:pt>
                <c:pt idx="380">
                  <c:v>80.810776801314262</c:v>
                </c:pt>
                <c:pt idx="381">
                  <c:v>78.793766741289289</c:v>
                </c:pt>
                <c:pt idx="382">
                  <c:v>77.194520908280154</c:v>
                </c:pt>
                <c:pt idx="383">
                  <c:v>75.900419772172043</c:v>
                </c:pt>
                <c:pt idx="384">
                  <c:v>75.218182370350149</c:v>
                </c:pt>
                <c:pt idx="385">
                  <c:v>75.000000963802194</c:v>
                </c:pt>
                <c:pt idx="386">
                  <c:v>75.247113221642266</c:v>
                </c:pt>
                <c:pt idx="387">
                  <c:v>75.924966820990164</c:v>
                </c:pt>
                <c:pt idx="388">
                  <c:v>77.098518652905568</c:v>
                </c:pt>
                <c:pt idx="389">
                  <c:v>78.688794604761711</c:v>
                </c:pt>
                <c:pt idx="390">
                  <c:v>80.598128438929095</c:v>
                </c:pt>
                <c:pt idx="391">
                  <c:v>82.992241312930389</c:v>
                </c:pt>
                <c:pt idx="392">
                  <c:v>85.634320943283925</c:v>
                </c:pt>
                <c:pt idx="393">
                  <c:v>88.787122295118621</c:v>
                </c:pt>
                <c:pt idx="394">
                  <c:v>91.888568205687193</c:v>
                </c:pt>
                <c:pt idx="395">
                  <c:v>95.320619915573047</c:v>
                </c:pt>
                <c:pt idx="396">
                  <c:v>99.014179373017157</c:v>
                </c:pt>
                <c:pt idx="397">
                  <c:v>102.5175773785782</c:v>
                </c:pt>
                <c:pt idx="398">
                  <c:v>106.766930713798</c:v>
                </c:pt>
                <c:pt idx="399">
                  <c:v>110.32485975605751</c:v>
                </c:pt>
                <c:pt idx="400">
                  <c:v>113.999933470173</c:v>
                </c:pt>
                <c:pt idx="401">
                  <c:v>117.4318129091489</c:v>
                </c:pt>
                <c:pt idx="402">
                  <c:v>120.6489678214661</c:v>
                </c:pt>
                <c:pt idx="403">
                  <c:v>123.7502622971973</c:v>
                </c:pt>
                <c:pt idx="404">
                  <c:v>126.44908583508121</c:v>
                </c:pt>
                <c:pt idx="405">
                  <c:v>128.92644063889159</c:v>
                </c:pt>
                <c:pt idx="406">
                  <c:v>130.91621125630721</c:v>
                </c:pt>
                <c:pt idx="407">
                  <c:v>132.58166777399569</c:v>
                </c:pt>
                <c:pt idx="408">
                  <c:v>133.98018879962811</c:v>
                </c:pt>
                <c:pt idx="409">
                  <c:v>134.70526207011201</c:v>
                </c:pt>
                <c:pt idx="410">
                  <c:v>134.99794716770779</c:v>
                </c:pt>
                <c:pt idx="411">
                  <c:v>134.8260395689943</c:v>
                </c:pt>
                <c:pt idx="412">
                  <c:v>134.16614467330049</c:v>
                </c:pt>
                <c:pt idx="413">
                  <c:v>133.07534445628229</c:v>
                </c:pt>
                <c:pt idx="414">
                  <c:v>131.54353860361539</c:v>
                </c:pt>
                <c:pt idx="415">
                  <c:v>129.63752550537151</c:v>
                </c:pt>
                <c:pt idx="416">
                  <c:v>127.2987849725169</c:v>
                </c:pt>
                <c:pt idx="417">
                  <c:v>124.6142005955066</c:v>
                </c:pt>
                <c:pt idx="418">
                  <c:v>121.64143493885049</c:v>
                </c:pt>
                <c:pt idx="419">
                  <c:v>118.4846106779284</c:v>
                </c:pt>
                <c:pt idx="420">
                  <c:v>114.9982834773916</c:v>
                </c:pt>
                <c:pt idx="421">
                  <c:v>111.3806415459685</c:v>
                </c:pt>
                <c:pt idx="422">
                  <c:v>107.86286659695369</c:v>
                </c:pt>
                <c:pt idx="423">
                  <c:v>104.06400923432859</c:v>
                </c:pt>
                <c:pt idx="424">
                  <c:v>100.47607724882511</c:v>
                </c:pt>
                <c:pt idx="425">
                  <c:v>96.409281555233051</c:v>
                </c:pt>
                <c:pt idx="426">
                  <c:v>92.887056808485198</c:v>
                </c:pt>
                <c:pt idx="427">
                  <c:v>89.689957124192716</c:v>
                </c:pt>
                <c:pt idx="428">
                  <c:v>86.477584054298973</c:v>
                </c:pt>
                <c:pt idx="429">
                  <c:v>83.764930725718159</c:v>
                </c:pt>
                <c:pt idx="430">
                  <c:v>81.255111129147352</c:v>
                </c:pt>
                <c:pt idx="431">
                  <c:v>79.223310739856458</c:v>
                </c:pt>
                <c:pt idx="432">
                  <c:v>77.507437204138128</c:v>
                </c:pt>
                <c:pt idx="433">
                  <c:v>76.210923654368258</c:v>
                </c:pt>
                <c:pt idx="434">
                  <c:v>75.384024578555199</c:v>
                </c:pt>
                <c:pt idx="435">
                  <c:v>75.021064653981853</c:v>
                </c:pt>
                <c:pt idx="436">
                  <c:v>75.107595061690077</c:v>
                </c:pt>
                <c:pt idx="437">
                  <c:v>75.664449660264239</c:v>
                </c:pt>
                <c:pt idx="438">
                  <c:v>76.649421268019609</c:v>
                </c:pt>
                <c:pt idx="439">
                  <c:v>78.086255153052662</c:v>
                </c:pt>
                <c:pt idx="440">
                  <c:v>79.925786658170239</c:v>
                </c:pt>
                <c:pt idx="441">
                  <c:v>82.139600081049593</c:v>
                </c:pt>
                <c:pt idx="442">
                  <c:v>85.094573396703851</c:v>
                </c:pt>
                <c:pt idx="443">
                  <c:v>87.956907218812816</c:v>
                </c:pt>
                <c:pt idx="444">
                  <c:v>91.178689390624641</c:v>
                </c:pt>
                <c:pt idx="445">
                  <c:v>94.520019448183831</c:v>
                </c:pt>
                <c:pt idx="446">
                  <c:v>98.147049712580113</c:v>
                </c:pt>
                <c:pt idx="447">
                  <c:v>101.7836348421677</c:v>
                </c:pt>
                <c:pt idx="448">
                  <c:v>105.636391109759</c:v>
                </c:pt>
                <c:pt idx="449">
                  <c:v>109.2508627157804</c:v>
                </c:pt>
                <c:pt idx="450">
                  <c:v>112.9484538269797</c:v>
                </c:pt>
                <c:pt idx="451">
                  <c:v>116.43494625017</c:v>
                </c:pt>
                <c:pt idx="452">
                  <c:v>119.81833639294</c:v>
                </c:pt>
                <c:pt idx="453">
                  <c:v>122.8839325920397</c:v>
                </c:pt>
                <c:pt idx="454">
                  <c:v>125.78540607761239</c:v>
                </c:pt>
                <c:pt idx="455">
                  <c:v>128.31467346611021</c:v>
                </c:pt>
                <c:pt idx="456">
                  <c:v>130.48480917542801</c:v>
                </c:pt>
                <c:pt idx="457">
                  <c:v>132.23305363474441</c:v>
                </c:pt>
                <c:pt idx="458">
                  <c:v>133.5530010959524</c:v>
                </c:pt>
                <c:pt idx="459">
                  <c:v>134.561259480431</c:v>
                </c:pt>
                <c:pt idx="460">
                  <c:v>134.96801357656611</c:v>
                </c:pt>
                <c:pt idx="461">
                  <c:v>134.90632511785901</c:v>
                </c:pt>
                <c:pt idx="462">
                  <c:v>134.3920087435003</c:v>
                </c:pt>
                <c:pt idx="463">
                  <c:v>133.42175761946751</c:v>
                </c:pt>
                <c:pt idx="464">
                  <c:v>131.99806446007599</c:v>
                </c:pt>
                <c:pt idx="465">
                  <c:v>130.2447209305567</c:v>
                </c:pt>
                <c:pt idx="466">
                  <c:v>128.0535705569113</c:v>
                </c:pt>
                <c:pt idx="467">
                  <c:v>125.5052143326003</c:v>
                </c:pt>
                <c:pt idx="468">
                  <c:v>122.6201538697722</c:v>
                </c:pt>
                <c:pt idx="469">
                  <c:v>119.5015675510404</c:v>
                </c:pt>
                <c:pt idx="470">
                  <c:v>115.97918393033861</c:v>
                </c:pt>
                <c:pt idx="471">
                  <c:v>112.5399265325388</c:v>
                </c:pt>
                <c:pt idx="472">
                  <c:v>108.5544486708488</c:v>
                </c:pt>
                <c:pt idx="473">
                  <c:v>104.73536619875161</c:v>
                </c:pt>
                <c:pt idx="474">
                  <c:v>101.0836621204727</c:v>
                </c:pt>
                <c:pt idx="475">
                  <c:v>97.440220614969064</c:v>
                </c:pt>
                <c:pt idx="476">
                  <c:v>93.878939233901121</c:v>
                </c:pt>
                <c:pt idx="477">
                  <c:v>90.439430790196795</c:v>
                </c:pt>
                <c:pt idx="478">
                  <c:v>87.351134522470844</c:v>
                </c:pt>
                <c:pt idx="479">
                  <c:v>84.388989025045149</c:v>
                </c:pt>
                <c:pt idx="480">
                  <c:v>81.961669163472834</c:v>
                </c:pt>
                <c:pt idx="481">
                  <c:v>79.791896129141193</c:v>
                </c:pt>
                <c:pt idx="482">
                  <c:v>77.919725477814694</c:v>
                </c:pt>
                <c:pt idx="483">
                  <c:v>76.557412567459522</c:v>
                </c:pt>
                <c:pt idx="484">
                  <c:v>75.597739169898574</c:v>
                </c:pt>
                <c:pt idx="485">
                  <c:v>75.085689018266251</c:v>
                </c:pt>
                <c:pt idx="486">
                  <c:v>75.032503592930397</c:v>
                </c:pt>
                <c:pt idx="487">
                  <c:v>75.444233383987452</c:v>
                </c:pt>
                <c:pt idx="488">
                  <c:v>76.443956456104715</c:v>
                </c:pt>
                <c:pt idx="489">
                  <c:v>77.80715308328223</c:v>
                </c:pt>
                <c:pt idx="490">
                  <c:v>79.559506178271846</c:v>
                </c:pt>
                <c:pt idx="491">
                  <c:v>81.768896687576245</c:v>
                </c:pt>
                <c:pt idx="492">
                  <c:v>84.274542526513102</c:v>
                </c:pt>
                <c:pt idx="493">
                  <c:v>87.235400227309697</c:v>
                </c:pt>
                <c:pt idx="494">
                  <c:v>90.28383803584272</c:v>
                </c:pt>
                <c:pt idx="495">
                  <c:v>93.698249551347089</c:v>
                </c:pt>
                <c:pt idx="496">
                  <c:v>97.177931705659731</c:v>
                </c:pt>
                <c:pt idx="497">
                  <c:v>100.8440426601039</c:v>
                </c:pt>
                <c:pt idx="498">
                  <c:v>104.54346511882601</c:v>
                </c:pt>
                <c:pt idx="499">
                  <c:v>108.26786723744419</c:v>
                </c:pt>
                <c:pt idx="500">
                  <c:v>111.9187299571456</c:v>
                </c:pt>
                <c:pt idx="501">
                  <c:v>115.48038892490879</c:v>
                </c:pt>
                <c:pt idx="502">
                  <c:v>118.8537775781371</c:v>
                </c:pt>
                <c:pt idx="503">
                  <c:v>122.0259239686323</c:v>
                </c:pt>
                <c:pt idx="504">
                  <c:v>125.2709160070427</c:v>
                </c:pt>
                <c:pt idx="505">
                  <c:v>127.8306232835149</c:v>
                </c:pt>
                <c:pt idx="506">
                  <c:v>130.07596434625211</c:v>
                </c:pt>
                <c:pt idx="507">
                  <c:v>131.95044658215431</c:v>
                </c:pt>
                <c:pt idx="508">
                  <c:v>133.34112763207619</c:v>
                </c:pt>
                <c:pt idx="509">
                  <c:v>134.356682541087</c:v>
                </c:pt>
                <c:pt idx="510">
                  <c:v>134.89151823239919</c:v>
                </c:pt>
                <c:pt idx="511">
                  <c:v>134.97635035621951</c:v>
                </c:pt>
                <c:pt idx="512">
                  <c:v>134.60050888061929</c:v>
                </c:pt>
                <c:pt idx="513">
                  <c:v>133.74766014364499</c:v>
                </c:pt>
                <c:pt idx="514">
                  <c:v>132.52632385461561</c:v>
                </c:pt>
                <c:pt idx="515">
                  <c:v>130.84712717244889</c:v>
                </c:pt>
                <c:pt idx="516">
                  <c:v>128.70152809554901</c:v>
                </c:pt>
                <c:pt idx="517">
                  <c:v>126.20887185572531</c:v>
                </c:pt>
                <c:pt idx="518">
                  <c:v>123.45899551892541</c:v>
                </c:pt>
                <c:pt idx="519">
                  <c:v>120.3249815582881</c:v>
                </c:pt>
                <c:pt idx="520">
                  <c:v>116.9744781392646</c:v>
                </c:pt>
                <c:pt idx="521">
                  <c:v>113.51828947025869</c:v>
                </c:pt>
                <c:pt idx="522">
                  <c:v>109.7869790887497</c:v>
                </c:pt>
                <c:pt idx="523">
                  <c:v>105.66275425703709</c:v>
                </c:pt>
                <c:pt idx="524">
                  <c:v>101.9704594279286</c:v>
                </c:pt>
                <c:pt idx="525">
                  <c:v>98.266276704426602</c:v>
                </c:pt>
                <c:pt idx="526">
                  <c:v>94.787464462451936</c:v>
                </c:pt>
                <c:pt idx="527">
                  <c:v>91.37605030332962</c:v>
                </c:pt>
                <c:pt idx="528">
                  <c:v>88.125103033201015</c:v>
                </c:pt>
                <c:pt idx="529">
                  <c:v>85.231224385948451</c:v>
                </c:pt>
                <c:pt idx="530">
                  <c:v>82.598335422378995</c:v>
                </c:pt>
                <c:pt idx="531">
                  <c:v>80.284069572443116</c:v>
                </c:pt>
                <c:pt idx="532">
                  <c:v>78.404599434217147</c:v>
                </c:pt>
                <c:pt idx="533">
                  <c:v>76.873962353082902</c:v>
                </c:pt>
                <c:pt idx="534">
                  <c:v>75.79603431585231</c:v>
                </c:pt>
                <c:pt idx="535">
                  <c:v>75.187146135628225</c:v>
                </c:pt>
                <c:pt idx="536">
                  <c:v>75.004225342839263</c:v>
                </c:pt>
                <c:pt idx="537">
                  <c:v>75.355735144966658</c:v>
                </c:pt>
                <c:pt idx="538">
                  <c:v>76.155488385300487</c:v>
                </c:pt>
                <c:pt idx="539">
                  <c:v>77.385440896280457</c:v>
                </c:pt>
                <c:pt idx="540">
                  <c:v>79.049667853713913</c:v>
                </c:pt>
                <c:pt idx="541">
                  <c:v>81.10285776884848</c:v>
                </c:pt>
                <c:pt idx="542">
                  <c:v>83.606928442787577</c:v>
                </c:pt>
                <c:pt idx="543">
                  <c:v>86.255014134225789</c:v>
                </c:pt>
                <c:pt idx="544">
                  <c:v>89.300358084682756</c:v>
                </c:pt>
                <c:pt idx="545">
                  <c:v>92.516029035568039</c:v>
                </c:pt>
                <c:pt idx="546">
                  <c:v>96.026338838446335</c:v>
                </c:pt>
                <c:pt idx="547">
                  <c:v>99.549169692568839</c:v>
                </c:pt>
                <c:pt idx="548">
                  <c:v>103.3407461815204</c:v>
                </c:pt>
                <c:pt idx="549">
                  <c:v>107.3962483559238</c:v>
                </c:pt>
                <c:pt idx="550">
                  <c:v>111.1445499830055</c:v>
                </c:pt>
                <c:pt idx="551">
                  <c:v>114.6704359377307</c:v>
                </c:pt>
                <c:pt idx="552">
                  <c:v>118.0217822349712</c:v>
                </c:pt>
                <c:pt idx="553">
                  <c:v>121.3464850055058</c:v>
                </c:pt>
                <c:pt idx="554">
                  <c:v>124.2909829974739</c:v>
                </c:pt>
                <c:pt idx="555">
                  <c:v>127.0654697126181</c:v>
                </c:pt>
                <c:pt idx="556">
                  <c:v>129.35758539192571</c:v>
                </c:pt>
                <c:pt idx="557">
                  <c:v>131.31718190958031</c:v>
                </c:pt>
                <c:pt idx="558">
                  <c:v>132.97006667164081</c:v>
                </c:pt>
                <c:pt idx="559">
                  <c:v>134.06617914293321</c:v>
                </c:pt>
                <c:pt idx="560">
                  <c:v>134.80839287606</c:v>
                </c:pt>
                <c:pt idx="561">
                  <c:v>134.99993563705789</c:v>
                </c:pt>
                <c:pt idx="562">
                  <c:v>134.71518472067959</c:v>
                </c:pt>
                <c:pt idx="563">
                  <c:v>134.00865816089311</c:v>
                </c:pt>
                <c:pt idx="564">
                  <c:v>132.8367598405961</c:v>
                </c:pt>
                <c:pt idx="565">
                  <c:v>131.25420907423779</c:v>
                </c:pt>
                <c:pt idx="566">
                  <c:v>129.23181182912481</c:v>
                </c:pt>
                <c:pt idx="567">
                  <c:v>126.8642645986881</c:v>
                </c:pt>
                <c:pt idx="568">
                  <c:v>124.23505067116299</c:v>
                </c:pt>
                <c:pt idx="569">
                  <c:v>121.1031083348544</c:v>
                </c:pt>
                <c:pt idx="570">
                  <c:v>117.9276749952936</c:v>
                </c:pt>
                <c:pt idx="571">
                  <c:v>114.5283768465661</c:v>
                </c:pt>
                <c:pt idx="572">
                  <c:v>110.4765260787141</c:v>
                </c:pt>
                <c:pt idx="573">
                  <c:v>106.8801368833262</c:v>
                </c:pt>
                <c:pt idx="574">
                  <c:v>103.05196757368709</c:v>
                </c:pt>
                <c:pt idx="575">
                  <c:v>99.44904069244231</c:v>
                </c:pt>
                <c:pt idx="576">
                  <c:v>95.75980747611635</c:v>
                </c:pt>
                <c:pt idx="577">
                  <c:v>92.340253750317274</c:v>
                </c:pt>
                <c:pt idx="578">
                  <c:v>89.103203553917695</c:v>
                </c:pt>
                <c:pt idx="579">
                  <c:v>86.091474491122057</c:v>
                </c:pt>
                <c:pt idx="580">
                  <c:v>83.282512819763554</c:v>
                </c:pt>
                <c:pt idx="581">
                  <c:v>80.931226771204251</c:v>
                </c:pt>
                <c:pt idx="582">
                  <c:v>78.929208036706768</c:v>
                </c:pt>
                <c:pt idx="583">
                  <c:v>77.264060551394138</c:v>
                </c:pt>
                <c:pt idx="584">
                  <c:v>76.071903477666311</c:v>
                </c:pt>
                <c:pt idx="585">
                  <c:v>75.234495432744353</c:v>
                </c:pt>
                <c:pt idx="586">
                  <c:v>75.000429273594719</c:v>
                </c:pt>
                <c:pt idx="587">
                  <c:v>75.215677255800003</c:v>
                </c:pt>
                <c:pt idx="588">
                  <c:v>75.896530323783523</c:v>
                </c:pt>
                <c:pt idx="589">
                  <c:v>76.926467210789099</c:v>
                </c:pt>
                <c:pt idx="590">
                  <c:v>78.599850287143823</c:v>
                </c:pt>
                <c:pt idx="591">
                  <c:v>80.601815103768345</c:v>
                </c:pt>
                <c:pt idx="592">
                  <c:v>82.891296017576053</c:v>
                </c:pt>
                <c:pt idx="593">
                  <c:v>85.741249609582965</c:v>
                </c:pt>
                <c:pt idx="594">
                  <c:v>88.64388340106045</c:v>
                </c:pt>
                <c:pt idx="595">
                  <c:v>91.966207276263944</c:v>
                </c:pt>
                <c:pt idx="596">
                  <c:v>95.299790669135675</c:v>
                </c:pt>
                <c:pt idx="597">
                  <c:v>98.89900156961032</c:v>
                </c:pt>
                <c:pt idx="598">
                  <c:v>102.61854512584461</c:v>
                </c:pt>
                <c:pt idx="599">
                  <c:v>106.2966607186267</c:v>
                </c:pt>
                <c:pt idx="600">
                  <c:v>110.1187847369701</c:v>
                </c:pt>
                <c:pt idx="601">
                  <c:v>113.6480102448871</c:v>
                </c:pt>
                <c:pt idx="602">
                  <c:v>117.2075606440449</c:v>
                </c:pt>
                <c:pt idx="603">
                  <c:v>120.50686031254951</c:v>
                </c:pt>
                <c:pt idx="604">
                  <c:v>123.54362908777649</c:v>
                </c:pt>
                <c:pt idx="605">
                  <c:v>126.365855060562</c:v>
                </c:pt>
                <c:pt idx="606">
                  <c:v>128.77010962820381</c:v>
                </c:pt>
                <c:pt idx="607">
                  <c:v>130.94743501502029</c:v>
                </c:pt>
                <c:pt idx="608">
                  <c:v>132.50135095381609</c:v>
                </c:pt>
                <c:pt idx="609">
                  <c:v>133.7970828135513</c:v>
                </c:pt>
                <c:pt idx="610">
                  <c:v>134.612886399377</c:v>
                </c:pt>
                <c:pt idx="611">
                  <c:v>134.98322447399329</c:v>
                </c:pt>
                <c:pt idx="612">
                  <c:v>134.867656968196</c:v>
                </c:pt>
                <c:pt idx="613">
                  <c:v>134.3077846839119</c:v>
                </c:pt>
                <c:pt idx="614">
                  <c:v>133.28006978588741</c:v>
                </c:pt>
                <c:pt idx="615">
                  <c:v>131.82225016503071</c:v>
                </c:pt>
                <c:pt idx="616">
                  <c:v>129.73350794185561</c:v>
                </c:pt>
                <c:pt idx="617">
                  <c:v>127.3046313933953</c:v>
                </c:pt>
                <c:pt idx="618">
                  <c:v>124.758595355591</c:v>
                </c:pt>
                <c:pt idx="619">
                  <c:v>121.6735224412221</c:v>
                </c:pt>
                <c:pt idx="620">
                  <c:v>118.57804239766941</c:v>
                </c:pt>
                <c:pt idx="621">
                  <c:v>115.00028001903119</c:v>
                </c:pt>
                <c:pt idx="622">
                  <c:v>111.5396706778488</c:v>
                </c:pt>
                <c:pt idx="623">
                  <c:v>107.8368925419541</c:v>
                </c:pt>
                <c:pt idx="624">
                  <c:v>104.1654602519185</c:v>
                </c:pt>
                <c:pt idx="625">
                  <c:v>100.36457571775451</c:v>
                </c:pt>
                <c:pt idx="626">
                  <c:v>96.794941090395554</c:v>
                </c:pt>
                <c:pt idx="627">
                  <c:v>93.285015031124345</c:v>
                </c:pt>
                <c:pt idx="628">
                  <c:v>89.955888984998992</c:v>
                </c:pt>
                <c:pt idx="629">
                  <c:v>86.883997344614698</c:v>
                </c:pt>
                <c:pt idx="630">
                  <c:v>84.057087438354003</c:v>
                </c:pt>
                <c:pt idx="631">
                  <c:v>81.519218375568812</c:v>
                </c:pt>
                <c:pt idx="632">
                  <c:v>79.429746427126119</c:v>
                </c:pt>
                <c:pt idx="633">
                  <c:v>77.710931741877744</c:v>
                </c:pt>
                <c:pt idx="634">
                  <c:v>76.330424698402751</c:v>
                </c:pt>
                <c:pt idx="635">
                  <c:v>75.464947953546499</c:v>
                </c:pt>
                <c:pt idx="636">
                  <c:v>75.0380472278745</c:v>
                </c:pt>
                <c:pt idx="637">
                  <c:v>75.113536381656786</c:v>
                </c:pt>
                <c:pt idx="638">
                  <c:v>75.650391971415445</c:v>
                </c:pt>
                <c:pt idx="639">
                  <c:v>76.681130116702462</c:v>
                </c:pt>
                <c:pt idx="640">
                  <c:v>78.117396369047242</c:v>
                </c:pt>
                <c:pt idx="641">
                  <c:v>79.935828259044015</c:v>
                </c:pt>
                <c:pt idx="642">
                  <c:v>82.14302760089933</c:v>
                </c:pt>
                <c:pt idx="643">
                  <c:v>84.654899972699923</c:v>
                </c:pt>
                <c:pt idx="644">
                  <c:v>87.631878985082068</c:v>
                </c:pt>
                <c:pt idx="645">
                  <c:v>90.807134762910948</c:v>
                </c:pt>
                <c:pt idx="646">
                  <c:v>94.139568123614097</c:v>
                </c:pt>
                <c:pt idx="647">
                  <c:v>97.602066960051303</c:v>
                </c:pt>
                <c:pt idx="648">
                  <c:v>101.7903546582651</c:v>
                </c:pt>
                <c:pt idx="649">
                  <c:v>105.49619701031661</c:v>
                </c:pt>
                <c:pt idx="650">
                  <c:v>108.9099454113807</c:v>
                </c:pt>
                <c:pt idx="651">
                  <c:v>112.8583201921036</c:v>
                </c:pt>
                <c:pt idx="652">
                  <c:v>116.3385845513841</c:v>
                </c:pt>
                <c:pt idx="653">
                  <c:v>119.7435278602655</c:v>
                </c:pt>
                <c:pt idx="654">
                  <c:v>122.81688608888921</c:v>
                </c:pt>
                <c:pt idx="655">
                  <c:v>125.658337967215</c:v>
                </c:pt>
                <c:pt idx="656">
                  <c:v>128.21830339860489</c:v>
                </c:pt>
                <c:pt idx="657">
                  <c:v>130.30889164872559</c:v>
                </c:pt>
                <c:pt idx="658">
                  <c:v>132.11242662289681</c:v>
                </c:pt>
                <c:pt idx="659">
                  <c:v>133.61011547034261</c:v>
                </c:pt>
                <c:pt idx="660">
                  <c:v>134.5081534757862</c:v>
                </c:pt>
                <c:pt idx="661">
                  <c:v>134.95391560425881</c:v>
                </c:pt>
                <c:pt idx="662">
                  <c:v>134.931891074459</c:v>
                </c:pt>
                <c:pt idx="663">
                  <c:v>134.45053970703259</c:v>
                </c:pt>
                <c:pt idx="664">
                  <c:v>133.53585066575889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J1" zoomScale="84" zoomScaleNormal="70" workbookViewId="0">
      <selection activeCell="M17" sqref="M1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0.54823684692382813</v>
      </c>
      <c r="C2">
        <v>172.13</v>
      </c>
      <c r="D2">
        <v>98.53</v>
      </c>
      <c r="E2">
        <v>87.739498088858738</v>
      </c>
      <c r="F2">
        <v>165.60334322158101</v>
      </c>
      <c r="G2">
        <v>120.635498581047</v>
      </c>
      <c r="H2">
        <v>6.5266567784190386</v>
      </c>
      <c r="I2">
        <v>-22.105498581047041</v>
      </c>
      <c r="J2">
        <v>1.5313431256978569</v>
      </c>
      <c r="K2">
        <v>2.1190331737187251</v>
      </c>
      <c r="L2">
        <v>-0.58769004802086733</v>
      </c>
    </row>
    <row r="3" spans="1:12" x14ac:dyDescent="0.25">
      <c r="A3" s="1">
        <v>1</v>
      </c>
      <c r="B3">
        <v>0.68221235275268555</v>
      </c>
      <c r="C3">
        <v>172.13</v>
      </c>
      <c r="D3">
        <v>98.53</v>
      </c>
      <c r="E3">
        <v>87.739498088858738</v>
      </c>
      <c r="F3">
        <v>163.28539114976849</v>
      </c>
      <c r="G3">
        <v>123.9153524683597</v>
      </c>
      <c r="H3">
        <v>8.8446088502314808</v>
      </c>
      <c r="I3">
        <v>-25.385352468359731</v>
      </c>
      <c r="J3">
        <v>1.5313431256978569</v>
      </c>
      <c r="K3">
        <v>2.2530086795475821</v>
      </c>
      <c r="L3">
        <v>-0.72166555384972475</v>
      </c>
    </row>
    <row r="4" spans="1:12" x14ac:dyDescent="0.25">
      <c r="A4" s="1">
        <v>2</v>
      </c>
      <c r="B4">
        <v>0.80446720123291016</v>
      </c>
      <c r="C4">
        <v>172.37</v>
      </c>
      <c r="D4">
        <v>99.76</v>
      </c>
      <c r="E4">
        <v>89.225779835071933</v>
      </c>
      <c r="F4">
        <v>160.80485582909711</v>
      </c>
      <c r="G4">
        <v>126.6138375567711</v>
      </c>
      <c r="H4">
        <v>11.565144170902951</v>
      </c>
      <c r="I4">
        <v>-26.853837556771051</v>
      </c>
      <c r="J4">
        <v>1.557283635781568</v>
      </c>
      <c r="K4">
        <v>2.3752635280278072</v>
      </c>
      <c r="L4">
        <v>-0.81797989224623846</v>
      </c>
    </row>
    <row r="5" spans="1:12" x14ac:dyDescent="0.25">
      <c r="A5" s="1">
        <v>3</v>
      </c>
      <c r="B5">
        <v>0.94202470779418945</v>
      </c>
      <c r="C5">
        <v>172.13</v>
      </c>
      <c r="D5">
        <v>103.67</v>
      </c>
      <c r="E5">
        <v>97.125016348901795</v>
      </c>
      <c r="F5">
        <v>157.6445524420312</v>
      </c>
      <c r="G5">
        <v>129.26251778196999</v>
      </c>
      <c r="H5">
        <v>14.48544755796877</v>
      </c>
      <c r="I5">
        <v>-25.592517781969988</v>
      </c>
      <c r="J5">
        <v>1.695151321341658</v>
      </c>
      <c r="K5">
        <v>2.512821034589086</v>
      </c>
      <c r="L5">
        <v>-0.81766971324742799</v>
      </c>
    </row>
    <row r="6" spans="1:12" x14ac:dyDescent="0.25">
      <c r="A6" s="1">
        <v>4</v>
      </c>
      <c r="B6">
        <v>1.0699419975280759</v>
      </c>
      <c r="C6">
        <v>171.64</v>
      </c>
      <c r="D6">
        <v>107.58</v>
      </c>
      <c r="E6">
        <v>101.3099324740202</v>
      </c>
      <c r="F6">
        <v>154.40525324055471</v>
      </c>
      <c r="G6">
        <v>131.3151796322102</v>
      </c>
      <c r="H6">
        <v>17.234746759445329</v>
      </c>
      <c r="I6">
        <v>-23.73517963221018</v>
      </c>
      <c r="J6">
        <v>1.7681918866447781</v>
      </c>
      <c r="K6">
        <v>2.6407383243229732</v>
      </c>
      <c r="L6">
        <v>-0.87254643767819506</v>
      </c>
    </row>
    <row r="7" spans="1:12" x14ac:dyDescent="0.25">
      <c r="A7" s="1">
        <v>5</v>
      </c>
      <c r="B7">
        <v>1.1916530132293699</v>
      </c>
      <c r="C7">
        <v>169.68</v>
      </c>
      <c r="D7">
        <v>113.94</v>
      </c>
      <c r="E7">
        <v>101.3099324740202</v>
      </c>
      <c r="F7">
        <v>151.10374277010209</v>
      </c>
      <c r="G7">
        <v>132.86946171879541</v>
      </c>
      <c r="H7">
        <v>18.576257229897859</v>
      </c>
      <c r="I7">
        <v>-18.929461718795441</v>
      </c>
      <c r="J7">
        <v>1.7681918866447781</v>
      </c>
      <c r="K7">
        <v>2.7624493400242671</v>
      </c>
      <c r="L7">
        <v>-0.99425745337948901</v>
      </c>
    </row>
    <row r="8" spans="1:12" x14ac:dyDescent="0.25">
      <c r="A8" s="1">
        <v>6</v>
      </c>
      <c r="B8">
        <v>1.3124053478240969</v>
      </c>
      <c r="C8">
        <v>168.95</v>
      </c>
      <c r="D8">
        <v>118.34</v>
      </c>
      <c r="E8">
        <v>102.4395620188466</v>
      </c>
      <c r="F8">
        <v>147.66575833945299</v>
      </c>
      <c r="G8">
        <v>134.00407125010389</v>
      </c>
      <c r="H8">
        <v>21.284241660546972</v>
      </c>
      <c r="I8">
        <v>-15.664071250103939</v>
      </c>
      <c r="J8">
        <v>1.7879076415298021</v>
      </c>
      <c r="K8">
        <v>2.8832016746189928</v>
      </c>
      <c r="L8">
        <v>-1.0952940330891909</v>
      </c>
    </row>
    <row r="9" spans="1:12" x14ac:dyDescent="0.25">
      <c r="A9" s="1">
        <v>7</v>
      </c>
      <c r="B9">
        <v>1.4375894069671631</v>
      </c>
      <c r="C9">
        <v>167.97</v>
      </c>
      <c r="D9">
        <v>122.74</v>
      </c>
      <c r="E9">
        <v>103.2848664849022</v>
      </c>
      <c r="F9">
        <v>143.98439990200191</v>
      </c>
      <c r="G9">
        <v>134.73423208056539</v>
      </c>
      <c r="H9">
        <v>23.985600097998091</v>
      </c>
      <c r="I9">
        <v>-11.99423208056545</v>
      </c>
      <c r="J9">
        <v>1.802660987644285</v>
      </c>
      <c r="K9">
        <v>3.0083857337620601</v>
      </c>
      <c r="L9">
        <v>-1.205724746117774</v>
      </c>
    </row>
    <row r="10" spans="1:12" x14ac:dyDescent="0.25">
      <c r="A10" s="1">
        <v>8</v>
      </c>
      <c r="B10">
        <v>1.564322948455811</v>
      </c>
      <c r="C10">
        <v>166.75</v>
      </c>
      <c r="D10">
        <v>126.65</v>
      </c>
      <c r="E10">
        <v>105.5241109967542</v>
      </c>
      <c r="F10">
        <v>140.19419999385289</v>
      </c>
      <c r="G10">
        <v>134.99937143278819</v>
      </c>
      <c r="H10">
        <v>26.555800006147109</v>
      </c>
      <c r="I10">
        <v>-8.3493714327881605</v>
      </c>
      <c r="J10">
        <v>1.841743177133317</v>
      </c>
      <c r="K10">
        <v>3.1351192752507071</v>
      </c>
      <c r="L10">
        <v>-1.2933760981173901</v>
      </c>
    </row>
    <row r="11" spans="1:12" x14ac:dyDescent="0.25">
      <c r="A11" s="1">
        <v>9</v>
      </c>
      <c r="B11">
        <v>1.7031018733978269</v>
      </c>
      <c r="C11">
        <v>165.53</v>
      </c>
      <c r="D11">
        <v>130.56</v>
      </c>
      <c r="E11">
        <v>112.3801350519596</v>
      </c>
      <c r="F11">
        <v>136.04240335363619</v>
      </c>
      <c r="G11">
        <v>134.7378114323279</v>
      </c>
      <c r="H11">
        <v>29.487596646363759</v>
      </c>
      <c r="I11">
        <v>-4.1778114323278714</v>
      </c>
      <c r="J11">
        <v>1.961403370492584</v>
      </c>
      <c r="K11">
        <v>3.2738982001927242</v>
      </c>
      <c r="L11">
        <v>-1.31249482970014</v>
      </c>
    </row>
    <row r="12" spans="1:12" x14ac:dyDescent="0.25">
      <c r="A12" s="1">
        <v>10</v>
      </c>
      <c r="B12">
        <v>1.8235044479370119</v>
      </c>
      <c r="C12">
        <v>164.06</v>
      </c>
      <c r="D12">
        <v>133.5</v>
      </c>
      <c r="E12">
        <v>115.8663567940945</v>
      </c>
      <c r="F12">
        <v>132.49919056875649</v>
      </c>
      <c r="G12">
        <v>134.0471660902775</v>
      </c>
      <c r="H12">
        <v>31.560809431243459</v>
      </c>
      <c r="I12">
        <v>-0.54716609027752838</v>
      </c>
      <c r="J12">
        <v>2.0222494183474509</v>
      </c>
      <c r="K12">
        <v>3.3943007747319078</v>
      </c>
      <c r="L12">
        <v>-1.372051356384457</v>
      </c>
    </row>
    <row r="13" spans="1:12" x14ac:dyDescent="0.25">
      <c r="A13" s="1">
        <v>11</v>
      </c>
      <c r="B13">
        <v>1.9429886341094971</v>
      </c>
      <c r="C13">
        <v>162.84</v>
      </c>
      <c r="D13">
        <v>135.44999999999999</v>
      </c>
      <c r="E13">
        <v>118.739795291688</v>
      </c>
      <c r="F13">
        <v>129.09024471838069</v>
      </c>
      <c r="G13">
        <v>132.9459700081278</v>
      </c>
      <c r="H13">
        <v>33.749755281619343</v>
      </c>
      <c r="I13">
        <v>2.5040299918721871</v>
      </c>
      <c r="J13">
        <v>2.0724003809840168</v>
      </c>
      <c r="K13">
        <v>3.5137849609043941</v>
      </c>
      <c r="L13">
        <v>-1.4413845799203771</v>
      </c>
    </row>
    <row r="14" spans="1:12" x14ac:dyDescent="0.25">
      <c r="A14" s="1">
        <v>12</v>
      </c>
      <c r="B14">
        <v>2.0715076923370361</v>
      </c>
      <c r="C14">
        <v>161.13</v>
      </c>
      <c r="D14">
        <v>138.13999999999999</v>
      </c>
      <c r="E14">
        <v>126.3843518158359</v>
      </c>
      <c r="F14">
        <v>125.5985090227402</v>
      </c>
      <c r="G14">
        <v>131.31723879193831</v>
      </c>
      <c r="H14">
        <v>35.531490977259807</v>
      </c>
      <c r="I14">
        <v>6.8227612080616504</v>
      </c>
      <c r="J14">
        <v>2.20582306218521</v>
      </c>
      <c r="K14">
        <v>3.6423040191319331</v>
      </c>
      <c r="L14">
        <v>-1.4364809569467221</v>
      </c>
    </row>
    <row r="15" spans="1:12" x14ac:dyDescent="0.25">
      <c r="A15" s="1">
        <v>13</v>
      </c>
      <c r="B15">
        <v>2.192753791809082</v>
      </c>
      <c r="C15">
        <v>159.9</v>
      </c>
      <c r="D15">
        <v>139.37</v>
      </c>
      <c r="E15">
        <v>139.39870535499551</v>
      </c>
      <c r="F15">
        <v>122.52118445126921</v>
      </c>
      <c r="G15">
        <v>129.3821862640217</v>
      </c>
      <c r="H15">
        <v>37.378815548730771</v>
      </c>
      <c r="I15">
        <v>9.9878137359783068</v>
      </c>
      <c r="J15">
        <v>2.4329663814621232</v>
      </c>
      <c r="K15">
        <v>3.763550118603979</v>
      </c>
      <c r="L15">
        <v>-1.330583737141855</v>
      </c>
    </row>
    <row r="16" spans="1:12" x14ac:dyDescent="0.25">
      <c r="A16" s="1">
        <v>14</v>
      </c>
      <c r="B16">
        <v>2.320335865020752</v>
      </c>
      <c r="C16">
        <v>159.16999999999999</v>
      </c>
      <c r="D16">
        <v>139.85</v>
      </c>
      <c r="E16">
        <v>149.85861444792471</v>
      </c>
      <c r="F16">
        <v>119.5609468094506</v>
      </c>
      <c r="G16">
        <v>126.9600797966194</v>
      </c>
      <c r="H16">
        <v>39.609053190549368</v>
      </c>
      <c r="I16">
        <v>12.889920203380569</v>
      </c>
      <c r="J16">
        <v>2.6155262345930299</v>
      </c>
      <c r="K16">
        <v>3.891132191815649</v>
      </c>
      <c r="L16">
        <v>-1.275605957222619</v>
      </c>
    </row>
    <row r="17" spans="1:12" x14ac:dyDescent="0.25">
      <c r="A17" s="1">
        <v>15</v>
      </c>
      <c r="B17">
        <v>2.4412860870361328</v>
      </c>
      <c r="C17">
        <v>157.94999999999999</v>
      </c>
      <c r="D17">
        <v>139.85</v>
      </c>
      <c r="E17">
        <v>162.3156079734423</v>
      </c>
      <c r="F17">
        <v>117.06066032749111</v>
      </c>
      <c r="G17">
        <v>124.3335639598409</v>
      </c>
      <c r="H17">
        <v>40.88933967250891</v>
      </c>
      <c r="I17">
        <v>15.51643604015911</v>
      </c>
      <c r="J17">
        <v>2.8329417865129281</v>
      </c>
      <c r="K17">
        <v>4.0120824138310294</v>
      </c>
      <c r="L17">
        <v>-1.1791406273181011</v>
      </c>
    </row>
    <row r="18" spans="1:12" x14ac:dyDescent="0.25">
      <c r="A18" s="1">
        <v>16</v>
      </c>
      <c r="B18">
        <v>2.566433191299438</v>
      </c>
      <c r="C18">
        <v>156.47999999999999</v>
      </c>
      <c r="D18">
        <v>139.85</v>
      </c>
      <c r="E18">
        <v>178.47247455778711</v>
      </c>
      <c r="F18">
        <v>114.82683288169579</v>
      </c>
      <c r="G18">
        <v>121.3190580988587</v>
      </c>
      <c r="H18">
        <v>41.653167118304211</v>
      </c>
      <c r="I18">
        <v>18.530941901141251</v>
      </c>
      <c r="J18">
        <v>3.1149323052151949</v>
      </c>
      <c r="K18">
        <v>4.137229518094335</v>
      </c>
      <c r="L18">
        <v>-1.0222972128791401</v>
      </c>
    </row>
    <row r="19" spans="1:12" x14ac:dyDescent="0.25">
      <c r="A19" s="1">
        <v>17</v>
      </c>
      <c r="B19">
        <v>2.6884140968322749</v>
      </c>
      <c r="C19">
        <v>154.28</v>
      </c>
      <c r="D19">
        <v>139.37</v>
      </c>
      <c r="E19">
        <v>189.4623222080256</v>
      </c>
      <c r="F19">
        <v>113.0282001998642</v>
      </c>
      <c r="G19">
        <v>118.13476362716111</v>
      </c>
      <c r="H19">
        <v>41.251799800135807</v>
      </c>
      <c r="I19">
        <v>21.23523637283893</v>
      </c>
      <c r="J19">
        <v>3.30674133100442</v>
      </c>
      <c r="K19">
        <v>4.2592104236271719</v>
      </c>
      <c r="L19">
        <v>-0.95246909262275192</v>
      </c>
    </row>
    <row r="20" spans="1:12" x14ac:dyDescent="0.25">
      <c r="A20" s="1">
        <v>18</v>
      </c>
      <c r="B20">
        <v>2.8085768222808838</v>
      </c>
      <c r="C20">
        <v>152.08000000000001</v>
      </c>
      <c r="D20">
        <v>138.88</v>
      </c>
      <c r="E20">
        <v>196.16449915225689</v>
      </c>
      <c r="F20">
        <v>111.64817649013349</v>
      </c>
      <c r="G20">
        <v>114.806839636977</v>
      </c>
      <c r="H20">
        <v>40.43182350986649</v>
      </c>
      <c r="I20">
        <v>24.073160363023021</v>
      </c>
      <c r="J20">
        <v>3.4237163857325088</v>
      </c>
      <c r="K20">
        <v>4.3793731490757803</v>
      </c>
      <c r="L20">
        <v>-0.95565676334327154</v>
      </c>
    </row>
    <row r="21" spans="1:12" x14ac:dyDescent="0.25">
      <c r="A21" s="1">
        <v>19</v>
      </c>
      <c r="B21">
        <v>2.9359695911407471</v>
      </c>
      <c r="C21">
        <v>149.63</v>
      </c>
      <c r="D21">
        <v>137.9</v>
      </c>
      <c r="E21">
        <v>203.7203955723046</v>
      </c>
      <c r="F21">
        <v>110.6319812169365</v>
      </c>
      <c r="G21">
        <v>111.1253140946103</v>
      </c>
      <c r="H21">
        <v>38.998018783063458</v>
      </c>
      <c r="I21">
        <v>26.77468590538966</v>
      </c>
      <c r="J21">
        <v>3.5555916562019929</v>
      </c>
      <c r="K21">
        <v>4.5067659179356436</v>
      </c>
      <c r="L21">
        <v>-0.95117426173365072</v>
      </c>
    </row>
    <row r="22" spans="1:12" x14ac:dyDescent="0.25">
      <c r="A22" s="1">
        <v>20</v>
      </c>
      <c r="B22">
        <v>3.0708656311035161</v>
      </c>
      <c r="C22">
        <v>148.16999999999999</v>
      </c>
      <c r="D22">
        <v>135.94</v>
      </c>
      <c r="E22">
        <v>210.54757174890699</v>
      </c>
      <c r="F22">
        <v>110.0750034019587</v>
      </c>
      <c r="G22">
        <v>107.12004212392451</v>
      </c>
      <c r="H22">
        <v>38.09499659804132</v>
      </c>
      <c r="I22">
        <v>28.819957876075531</v>
      </c>
      <c r="J22">
        <v>3.674748359097423</v>
      </c>
      <c r="K22">
        <v>4.6416619578984122</v>
      </c>
      <c r="L22">
        <v>-0.96691359880098915</v>
      </c>
    </row>
    <row r="23" spans="1:12" x14ac:dyDescent="0.25">
      <c r="A23" s="1">
        <v>21</v>
      </c>
      <c r="B23">
        <v>3.2038078308105469</v>
      </c>
      <c r="C23">
        <v>146.69999999999999</v>
      </c>
      <c r="D23">
        <v>134.96</v>
      </c>
      <c r="E23">
        <v>220.60129464500449</v>
      </c>
      <c r="F23">
        <v>110.05804219839359</v>
      </c>
      <c r="G23">
        <v>103.1347485405921</v>
      </c>
      <c r="H23">
        <v>36.641957801606367</v>
      </c>
      <c r="I23">
        <v>31.825251459407941</v>
      </c>
      <c r="J23">
        <v>3.850218925717463</v>
      </c>
      <c r="K23">
        <v>4.7746041576054434</v>
      </c>
      <c r="L23">
        <v>-0.92438523188797994</v>
      </c>
    </row>
    <row r="24" spans="1:12" x14ac:dyDescent="0.25">
      <c r="A24" s="1">
        <v>22</v>
      </c>
      <c r="B24">
        <v>3.3207137584686279</v>
      </c>
      <c r="C24">
        <v>144.5</v>
      </c>
      <c r="D24">
        <v>132.03</v>
      </c>
      <c r="E24">
        <v>230.59933933652059</v>
      </c>
      <c r="F24">
        <v>110.4799801700533</v>
      </c>
      <c r="G24">
        <v>99.655055730921589</v>
      </c>
      <c r="H24">
        <v>34.02001982994669</v>
      </c>
      <c r="I24">
        <v>32.374944269078412</v>
      </c>
      <c r="J24">
        <v>4.02471772434596</v>
      </c>
      <c r="K24">
        <v>4.8915100852635236</v>
      </c>
      <c r="L24">
        <v>-0.86679236091756451</v>
      </c>
    </row>
    <row r="25" spans="1:12" x14ac:dyDescent="0.25">
      <c r="A25" s="1">
        <v>23</v>
      </c>
      <c r="B25">
        <v>3.4470229148864751</v>
      </c>
      <c r="C25">
        <v>143.52000000000001</v>
      </c>
      <c r="D25">
        <v>131.05000000000001</v>
      </c>
      <c r="E25">
        <v>239.96671956400479</v>
      </c>
      <c r="F25">
        <v>111.3884702074877</v>
      </c>
      <c r="G25">
        <v>95.978893475178239</v>
      </c>
      <c r="H25">
        <v>32.131529792512303</v>
      </c>
      <c r="I25">
        <v>35.071106524821772</v>
      </c>
      <c r="J25">
        <v>4.1882093516017767</v>
      </c>
      <c r="K25">
        <v>5.0178192416813712</v>
      </c>
      <c r="L25">
        <v>-0.82960989007959451</v>
      </c>
    </row>
    <row r="26" spans="1:12" x14ac:dyDescent="0.25">
      <c r="A26" s="1">
        <v>24</v>
      </c>
      <c r="B26">
        <v>3.5696721076965332</v>
      </c>
      <c r="C26">
        <v>142.54</v>
      </c>
      <c r="D26">
        <v>129.1</v>
      </c>
      <c r="E26">
        <v>244.88516511385541</v>
      </c>
      <c r="F26">
        <v>112.7070592300298</v>
      </c>
      <c r="G26">
        <v>92.546270272448538</v>
      </c>
      <c r="H26">
        <v>29.832940769970179</v>
      </c>
      <c r="I26">
        <v>36.553729727551463</v>
      </c>
      <c r="J26">
        <v>4.2740524205267318</v>
      </c>
      <c r="K26">
        <v>5.1404684344914298</v>
      </c>
      <c r="L26">
        <v>-0.86641601396469792</v>
      </c>
    </row>
    <row r="27" spans="1:12" x14ac:dyDescent="0.25">
      <c r="A27" s="1">
        <v>25</v>
      </c>
      <c r="B27">
        <v>3.690839290618896</v>
      </c>
      <c r="C27">
        <v>141.57</v>
      </c>
      <c r="D27">
        <v>125.67</v>
      </c>
      <c r="E27">
        <v>258.99645914825049</v>
      </c>
      <c r="F27">
        <v>114.4124584010509</v>
      </c>
      <c r="G27">
        <v>89.338655392270709</v>
      </c>
      <c r="H27">
        <v>27.157541598949049</v>
      </c>
      <c r="I27">
        <v>36.331344607729292</v>
      </c>
      <c r="J27">
        <v>4.5203409631439593</v>
      </c>
      <c r="K27">
        <v>5.261635617413793</v>
      </c>
      <c r="L27">
        <v>-0.74129465426983376</v>
      </c>
    </row>
    <row r="28" spans="1:12" x14ac:dyDescent="0.25">
      <c r="A28" s="1">
        <v>26</v>
      </c>
      <c r="B28">
        <v>3.8138034343719478</v>
      </c>
      <c r="C28">
        <v>141.57</v>
      </c>
      <c r="D28">
        <v>122.74</v>
      </c>
      <c r="E28">
        <v>266.72951207681638</v>
      </c>
      <c r="F28">
        <v>116.52659337111859</v>
      </c>
      <c r="G28">
        <v>86.318480221481281</v>
      </c>
      <c r="H28">
        <v>25.043406628881399</v>
      </c>
      <c r="I28">
        <v>36.421519778518707</v>
      </c>
      <c r="J28">
        <v>4.6553081979784254</v>
      </c>
      <c r="K28">
        <v>5.3845997611668448</v>
      </c>
      <c r="L28">
        <v>-0.72929156318841937</v>
      </c>
    </row>
    <row r="29" spans="1:12" x14ac:dyDescent="0.25">
      <c r="A29" s="1">
        <v>27</v>
      </c>
      <c r="B29">
        <v>3.9361543655395508</v>
      </c>
      <c r="C29">
        <v>141.57</v>
      </c>
      <c r="D29">
        <v>120.78</v>
      </c>
      <c r="E29">
        <v>273.09405805891708</v>
      </c>
      <c r="F29">
        <v>118.98207270027579</v>
      </c>
      <c r="G29">
        <v>83.59330170195534</v>
      </c>
      <c r="H29">
        <v>22.587927299724189</v>
      </c>
      <c r="I29">
        <v>37.186698298044661</v>
      </c>
      <c r="J29">
        <v>4.7663904807606574</v>
      </c>
      <c r="K29">
        <v>5.5069506923344473</v>
      </c>
      <c r="L29">
        <v>-0.74056021157378993</v>
      </c>
    </row>
    <row r="30" spans="1:12" x14ac:dyDescent="0.25">
      <c r="A30" s="1">
        <v>28</v>
      </c>
      <c r="B30">
        <v>4.0584197044372559</v>
      </c>
      <c r="C30">
        <v>142.05000000000001</v>
      </c>
      <c r="D30">
        <v>117.85</v>
      </c>
      <c r="E30">
        <v>282.0947570770121</v>
      </c>
      <c r="F30">
        <v>121.7497548104939</v>
      </c>
      <c r="G30">
        <v>81.189738545683554</v>
      </c>
      <c r="H30">
        <v>20.30024518950616</v>
      </c>
      <c r="I30">
        <v>36.660261454316441</v>
      </c>
      <c r="J30">
        <v>4.9234823136074368</v>
      </c>
      <c r="K30">
        <v>5.6292160312321524</v>
      </c>
      <c r="L30">
        <v>-0.7057337176247156</v>
      </c>
    </row>
    <row r="31" spans="1:12" x14ac:dyDescent="0.25">
      <c r="A31" s="1">
        <v>29</v>
      </c>
      <c r="B31">
        <v>4.1851794719696036</v>
      </c>
      <c r="C31">
        <v>143.52000000000001</v>
      </c>
      <c r="D31">
        <v>113.94</v>
      </c>
      <c r="E31">
        <v>285.25511870305769</v>
      </c>
      <c r="F31">
        <v>124.9062883938</v>
      </c>
      <c r="G31">
        <v>79.073568121531608</v>
      </c>
      <c r="H31">
        <v>18.613711606200059</v>
      </c>
      <c r="I31">
        <v>34.86643187846839</v>
      </c>
      <c r="J31">
        <v>4.9786410295356136</v>
      </c>
      <c r="K31">
        <v>5.7559757987645011</v>
      </c>
      <c r="L31">
        <v>-0.77733476922888656</v>
      </c>
    </row>
    <row r="32" spans="1:12" x14ac:dyDescent="0.25">
      <c r="A32" s="1">
        <v>30</v>
      </c>
      <c r="B32">
        <v>4.3195338249206543</v>
      </c>
      <c r="C32">
        <v>144.5</v>
      </c>
      <c r="D32">
        <v>111</v>
      </c>
      <c r="E32">
        <v>292.42586192135178</v>
      </c>
      <c r="F32">
        <v>128.51517136817179</v>
      </c>
      <c r="G32">
        <v>77.285406167552466</v>
      </c>
      <c r="H32">
        <v>15.98482863182824</v>
      </c>
      <c r="I32">
        <v>33.714593832447527</v>
      </c>
      <c r="J32">
        <v>5.1037941085099003</v>
      </c>
      <c r="K32">
        <v>5.8903301517155509</v>
      </c>
      <c r="L32">
        <v>-0.78653604320565051</v>
      </c>
    </row>
    <row r="33" spans="1:12" x14ac:dyDescent="0.25">
      <c r="A33" s="1">
        <v>31</v>
      </c>
      <c r="B33">
        <v>4.4459292888641357</v>
      </c>
      <c r="C33">
        <v>145.22999999999999</v>
      </c>
      <c r="D33">
        <v>109.54</v>
      </c>
      <c r="E33">
        <v>296.56505117707798</v>
      </c>
      <c r="F33">
        <v>132.10046822106671</v>
      </c>
      <c r="G33">
        <v>76.058725016447141</v>
      </c>
      <c r="H33">
        <v>13.129531778933281</v>
      </c>
      <c r="I33">
        <v>33.481274983552858</v>
      </c>
      <c r="J33">
        <v>5.1760365893854958</v>
      </c>
      <c r="K33">
        <v>6.0167256156590323</v>
      </c>
      <c r="L33">
        <v>-0.84068902627353648</v>
      </c>
    </row>
    <row r="34" spans="1:12" x14ac:dyDescent="0.25">
      <c r="A34" s="1">
        <v>32</v>
      </c>
      <c r="B34">
        <v>4.5695836544036874</v>
      </c>
      <c r="C34">
        <v>147.19</v>
      </c>
      <c r="D34">
        <v>106.6</v>
      </c>
      <c r="E34">
        <v>306.52885536698523</v>
      </c>
      <c r="F34">
        <v>135.7303867828989</v>
      </c>
      <c r="G34">
        <v>75.305380908717552</v>
      </c>
      <c r="H34">
        <v>11.459613217101071</v>
      </c>
      <c r="I34">
        <v>31.294619091282438</v>
      </c>
      <c r="J34">
        <v>5.3499377785233824</v>
      </c>
      <c r="K34">
        <v>6.1403799811985831</v>
      </c>
      <c r="L34">
        <v>-0.79044220267520071</v>
      </c>
    </row>
    <row r="35" spans="1:12" x14ac:dyDescent="0.25">
      <c r="A35" s="1">
        <v>33</v>
      </c>
      <c r="B35">
        <v>4.6890301704406738</v>
      </c>
      <c r="C35">
        <v>148.66</v>
      </c>
      <c r="D35">
        <v>105.13</v>
      </c>
      <c r="E35">
        <v>319.04448557418112</v>
      </c>
      <c r="F35">
        <v>139.2992994267457</v>
      </c>
      <c r="G35">
        <v>75.008184137891192</v>
      </c>
      <c r="H35">
        <v>9.3607005732542632</v>
      </c>
      <c r="I35">
        <v>30.1218158621088</v>
      </c>
      <c r="J35">
        <v>5.5683767336010108</v>
      </c>
      <c r="K35">
        <v>6.2598264972355704</v>
      </c>
      <c r="L35">
        <v>-0.69144976363455957</v>
      </c>
    </row>
    <row r="36" spans="1:12" x14ac:dyDescent="0.25">
      <c r="A36" s="1">
        <v>34</v>
      </c>
      <c r="B36">
        <v>4.8148605823516846</v>
      </c>
      <c r="C36">
        <v>150.61000000000001</v>
      </c>
      <c r="D36">
        <v>104.16</v>
      </c>
      <c r="E36">
        <v>325.65390259993848</v>
      </c>
      <c r="F36">
        <v>143.06877090389591</v>
      </c>
      <c r="G36">
        <v>75.157368662609485</v>
      </c>
      <c r="H36">
        <v>7.5412290961041037</v>
      </c>
      <c r="I36">
        <v>29.002631337390511</v>
      </c>
      <c r="J36">
        <v>5.6837328223378476</v>
      </c>
      <c r="K36">
        <v>0.1024716019669947</v>
      </c>
      <c r="L36">
        <v>5.5812612203708536</v>
      </c>
    </row>
    <row r="37" spans="1:12" x14ac:dyDescent="0.25">
      <c r="A37" s="1">
        <v>35</v>
      </c>
      <c r="B37">
        <v>4.9384224414825439</v>
      </c>
      <c r="C37">
        <v>152.32</v>
      </c>
      <c r="D37">
        <v>103.67</v>
      </c>
      <c r="E37">
        <v>332.02052561151987</v>
      </c>
      <c r="F37">
        <v>146.72340963791109</v>
      </c>
      <c r="G37">
        <v>75.763109555890807</v>
      </c>
      <c r="H37">
        <v>5.5965903620888469</v>
      </c>
      <c r="I37">
        <v>27.906890444109191</v>
      </c>
      <c r="J37">
        <v>5.7948513561231811</v>
      </c>
      <c r="K37">
        <v>0.2260334610978541</v>
      </c>
      <c r="L37">
        <v>5.5688178950253269</v>
      </c>
    </row>
    <row r="38" spans="1:12" x14ac:dyDescent="0.25">
      <c r="A38" s="1">
        <v>36</v>
      </c>
      <c r="B38">
        <v>5.0637235641479492</v>
      </c>
      <c r="C38">
        <v>155.01</v>
      </c>
      <c r="D38">
        <v>102.2</v>
      </c>
      <c r="E38">
        <v>342.34987578006991</v>
      </c>
      <c r="F38">
        <v>150.32453519850631</v>
      </c>
      <c r="G38">
        <v>76.832572482833939</v>
      </c>
      <c r="H38">
        <v>4.6854648014936524</v>
      </c>
      <c r="I38">
        <v>25.36742751716606</v>
      </c>
      <c r="J38">
        <v>5.9751325261558099</v>
      </c>
      <c r="K38">
        <v>0.35133458376325938</v>
      </c>
      <c r="L38">
        <v>5.6237979423925504</v>
      </c>
    </row>
    <row r="39" spans="1:12" x14ac:dyDescent="0.25">
      <c r="A39" s="1">
        <v>37</v>
      </c>
      <c r="B39">
        <v>5.1860480308532706</v>
      </c>
      <c r="C39">
        <v>157.94999999999999</v>
      </c>
      <c r="D39">
        <v>101.22</v>
      </c>
      <c r="E39">
        <v>350.40686573726958</v>
      </c>
      <c r="F39">
        <v>153.68436619092421</v>
      </c>
      <c r="G39">
        <v>78.302844309689277</v>
      </c>
      <c r="H39">
        <v>4.2656338090757524</v>
      </c>
      <c r="I39">
        <v>22.917155690310722</v>
      </c>
      <c r="J39">
        <v>6.115753528709063</v>
      </c>
      <c r="K39">
        <v>0.47365905046858159</v>
      </c>
      <c r="L39">
        <v>5.6420944782404812</v>
      </c>
    </row>
    <row r="40" spans="1:12" x14ac:dyDescent="0.25">
      <c r="A40" s="1">
        <v>38</v>
      </c>
      <c r="B40">
        <v>5.308607816696167</v>
      </c>
      <c r="C40">
        <v>159.9</v>
      </c>
      <c r="D40">
        <v>101.22</v>
      </c>
      <c r="E40">
        <v>356.90594194108292</v>
      </c>
      <c r="F40">
        <v>156.84553146125961</v>
      </c>
      <c r="G40">
        <v>80.176058536410622</v>
      </c>
      <c r="H40">
        <v>3.0544685387403661</v>
      </c>
      <c r="I40">
        <v>21.04394146358938</v>
      </c>
      <c r="J40">
        <v>6.2291838068036176</v>
      </c>
      <c r="K40">
        <v>0.59621883631147721</v>
      </c>
      <c r="L40">
        <v>5.6329649704921412</v>
      </c>
    </row>
    <row r="41" spans="1:12" x14ac:dyDescent="0.25">
      <c r="A41" s="1">
        <v>39</v>
      </c>
      <c r="B41">
        <v>5.4368631839752197</v>
      </c>
      <c r="C41">
        <v>162.84</v>
      </c>
      <c r="D41">
        <v>101.47</v>
      </c>
      <c r="E41">
        <v>2.3215305898327192</v>
      </c>
      <c r="F41">
        <v>159.88225378121291</v>
      </c>
      <c r="G41">
        <v>82.534560218427799</v>
      </c>
      <c r="H41">
        <v>2.9577462187871499</v>
      </c>
      <c r="I41">
        <v>18.9354397815722</v>
      </c>
      <c r="J41">
        <v>4.0518352478346939E-2</v>
      </c>
      <c r="K41">
        <v>0.72447420359052983</v>
      </c>
      <c r="L41">
        <v>-0.68395585111218293</v>
      </c>
    </row>
    <row r="42" spans="1:12" x14ac:dyDescent="0.25">
      <c r="A42" s="1">
        <v>40</v>
      </c>
      <c r="B42">
        <v>5.5716631412506104</v>
      </c>
      <c r="C42">
        <v>166.26</v>
      </c>
      <c r="D42">
        <v>101.71</v>
      </c>
      <c r="E42">
        <v>10.2348027634232</v>
      </c>
      <c r="F42">
        <v>162.72106395974359</v>
      </c>
      <c r="G42">
        <v>85.410378958814903</v>
      </c>
      <c r="H42">
        <v>3.5389360402564312</v>
      </c>
      <c r="I42">
        <v>16.299621041185091</v>
      </c>
      <c r="J42">
        <v>0.1786310065139492</v>
      </c>
      <c r="K42">
        <v>0.85927416086592046</v>
      </c>
      <c r="L42">
        <v>-0.68064315435197131</v>
      </c>
    </row>
    <row r="43" spans="1:12" x14ac:dyDescent="0.25">
      <c r="A43" s="1">
        <v>41</v>
      </c>
      <c r="B43">
        <v>5.6970582008361816</v>
      </c>
      <c r="C43">
        <v>168.22</v>
      </c>
      <c r="D43">
        <v>102.69</v>
      </c>
      <c r="E43">
        <v>14.42077312751098</v>
      </c>
      <c r="F43">
        <v>164.99267507094049</v>
      </c>
      <c r="G43">
        <v>88.405838593095723</v>
      </c>
      <c r="H43">
        <v>3.2273249290595341</v>
      </c>
      <c r="I43">
        <v>14.284161406904269</v>
      </c>
      <c r="J43">
        <v>0.25168997175818669</v>
      </c>
      <c r="K43">
        <v>0.98466922045149174</v>
      </c>
      <c r="L43">
        <v>-0.732979248693305</v>
      </c>
    </row>
    <row r="44" spans="1:12" x14ac:dyDescent="0.25">
      <c r="A44" s="1">
        <v>42</v>
      </c>
      <c r="B44">
        <v>5.8196427822113037</v>
      </c>
      <c r="C44">
        <v>170.66</v>
      </c>
      <c r="D44">
        <v>103.67</v>
      </c>
      <c r="E44">
        <v>25.529697990533069</v>
      </c>
      <c r="F44">
        <v>166.8342254320826</v>
      </c>
      <c r="G44">
        <v>91.586411909553306</v>
      </c>
      <c r="H44">
        <v>3.8257745679174211</v>
      </c>
      <c r="I44">
        <v>12.0835880904467</v>
      </c>
      <c r="J44">
        <v>0.44557728697458221</v>
      </c>
      <c r="K44">
        <v>1.107253801826614</v>
      </c>
      <c r="L44">
        <v>-0.66167651485203161</v>
      </c>
    </row>
    <row r="45" spans="1:12" x14ac:dyDescent="0.25">
      <c r="A45" s="1">
        <v>43</v>
      </c>
      <c r="B45">
        <v>5.9411723613739014</v>
      </c>
      <c r="C45">
        <v>172.86</v>
      </c>
      <c r="D45">
        <v>104.65</v>
      </c>
      <c r="E45">
        <v>31.504266719204171</v>
      </c>
      <c r="F45">
        <v>168.2624439362356</v>
      </c>
      <c r="G45">
        <v>94.938476121822404</v>
      </c>
      <c r="H45">
        <v>4.5975560637643866</v>
      </c>
      <c r="I45">
        <v>9.7115238781776014</v>
      </c>
      <c r="J45">
        <v>0.54985318267658456</v>
      </c>
      <c r="K45">
        <v>1.228783380989211</v>
      </c>
      <c r="L45">
        <v>-0.67893019831262691</v>
      </c>
    </row>
    <row r="46" spans="1:12" x14ac:dyDescent="0.25">
      <c r="A46" s="1">
        <v>44</v>
      </c>
      <c r="B46">
        <v>6.0671718120574951</v>
      </c>
      <c r="C46">
        <v>174.82</v>
      </c>
      <c r="D46">
        <v>106.11</v>
      </c>
      <c r="E46">
        <v>41.112090439166927</v>
      </c>
      <c r="F46">
        <v>169.30278997713361</v>
      </c>
      <c r="G46">
        <v>98.5698756189325</v>
      </c>
      <c r="H46">
        <v>5.5172100228663794</v>
      </c>
      <c r="I46">
        <v>7.5401243810674998</v>
      </c>
      <c r="J46">
        <v>0.71754134054114449</v>
      </c>
      <c r="K46">
        <v>1.354782831672805</v>
      </c>
      <c r="L46">
        <v>-0.63724149113166073</v>
      </c>
    </row>
    <row r="47" spans="1:12" x14ac:dyDescent="0.25">
      <c r="A47" s="1">
        <v>45</v>
      </c>
      <c r="B47">
        <v>6.1925339698791504</v>
      </c>
      <c r="C47">
        <v>176.53</v>
      </c>
      <c r="D47">
        <v>108.07</v>
      </c>
      <c r="E47">
        <v>49.993743985823407</v>
      </c>
      <c r="F47">
        <v>169.8768194150872</v>
      </c>
      <c r="G47">
        <v>102.2841830624527</v>
      </c>
      <c r="H47">
        <v>6.6531805849128034</v>
      </c>
      <c r="I47">
        <v>5.785816937547267</v>
      </c>
      <c r="J47">
        <v>0.87255543795173196</v>
      </c>
      <c r="K47">
        <v>1.4801449894944601</v>
      </c>
      <c r="L47">
        <v>-0.60758955154272853</v>
      </c>
    </row>
    <row r="48" spans="1:12" x14ac:dyDescent="0.25">
      <c r="A48" s="1">
        <v>46</v>
      </c>
      <c r="B48">
        <v>6.3182485103607178</v>
      </c>
      <c r="C48">
        <v>178</v>
      </c>
      <c r="D48">
        <v>110.51</v>
      </c>
      <c r="E48">
        <v>57.652556500557978</v>
      </c>
      <c r="F48">
        <v>169.98156046602989</v>
      </c>
      <c r="G48">
        <v>106.0516805702261</v>
      </c>
      <c r="H48">
        <v>8.0184395339700814</v>
      </c>
      <c r="I48">
        <v>4.4583194297739084</v>
      </c>
      <c r="J48">
        <v>1.006226933126797</v>
      </c>
      <c r="K48">
        <v>1.6058595299760281</v>
      </c>
      <c r="L48">
        <v>-0.59963259684923109</v>
      </c>
    </row>
    <row r="49" spans="1:12" x14ac:dyDescent="0.25">
      <c r="A49" s="1">
        <v>47</v>
      </c>
      <c r="B49">
        <v>6.4395937919616699</v>
      </c>
      <c r="C49">
        <v>179.22</v>
      </c>
      <c r="D49">
        <v>111.98</v>
      </c>
      <c r="E49">
        <v>63.434948822922017</v>
      </c>
      <c r="F49">
        <v>169.63379326407909</v>
      </c>
      <c r="G49">
        <v>109.6731463471435</v>
      </c>
      <c r="H49">
        <v>9.5862067359209107</v>
      </c>
      <c r="I49">
        <v>2.306853652856518</v>
      </c>
      <c r="J49">
        <v>1.1071487177940911</v>
      </c>
      <c r="K49">
        <v>1.72720481157698</v>
      </c>
      <c r="L49">
        <v>-0.62005609378288939</v>
      </c>
    </row>
    <row r="50" spans="1:12" x14ac:dyDescent="0.25">
      <c r="A50" s="1">
        <v>48</v>
      </c>
      <c r="B50">
        <v>6.5656664371490479</v>
      </c>
      <c r="C50">
        <v>180.44</v>
      </c>
      <c r="D50">
        <v>114.91</v>
      </c>
      <c r="E50">
        <v>70.851862542060417</v>
      </c>
      <c r="F50">
        <v>168.81100419807271</v>
      </c>
      <c r="G50">
        <v>113.3621789683455</v>
      </c>
      <c r="H50">
        <v>11.628995801927349</v>
      </c>
      <c r="I50">
        <v>1.5478210316545069</v>
      </c>
      <c r="J50">
        <v>1.236598282529394</v>
      </c>
      <c r="K50">
        <v>1.853277456764358</v>
      </c>
      <c r="L50">
        <v>-0.61667917423496421</v>
      </c>
    </row>
    <row r="51" spans="1:12" x14ac:dyDescent="0.25">
      <c r="A51" s="1">
        <v>49</v>
      </c>
      <c r="B51">
        <v>6.6875379085540771</v>
      </c>
      <c r="C51">
        <v>180.93</v>
      </c>
      <c r="D51">
        <v>117.85</v>
      </c>
      <c r="E51">
        <v>75.774036101248214</v>
      </c>
      <c r="F51">
        <v>167.5807187522739</v>
      </c>
      <c r="G51">
        <v>116.8027095663651</v>
      </c>
      <c r="H51">
        <v>13.349281247726079</v>
      </c>
      <c r="I51">
        <v>1.047290433634942</v>
      </c>
      <c r="J51">
        <v>1.3225064174918291</v>
      </c>
      <c r="K51">
        <v>1.975148928169387</v>
      </c>
      <c r="L51">
        <v>-0.65264251067755863</v>
      </c>
    </row>
    <row r="52" spans="1:12" x14ac:dyDescent="0.25">
      <c r="A52" s="1">
        <v>50</v>
      </c>
      <c r="B52">
        <v>6.8143219947814941</v>
      </c>
      <c r="C52">
        <v>181.66</v>
      </c>
      <c r="D52">
        <v>120.29</v>
      </c>
      <c r="E52">
        <v>85.364536573097325</v>
      </c>
      <c r="F52">
        <v>165.8669563927572</v>
      </c>
      <c r="G52">
        <v>120.19541269512609</v>
      </c>
      <c r="H52">
        <v>15.79304360724279</v>
      </c>
      <c r="I52">
        <v>9.4587304873954281E-2</v>
      </c>
      <c r="J52">
        <v>1.4898922276396649</v>
      </c>
      <c r="K52">
        <v>2.101933014396804</v>
      </c>
      <c r="L52">
        <v>-0.61204078675713913</v>
      </c>
    </row>
    <row r="53" spans="1:12" x14ac:dyDescent="0.25">
      <c r="A53" s="1">
        <v>51</v>
      </c>
      <c r="B53">
        <v>6.9419326782226563</v>
      </c>
      <c r="C53">
        <v>181.42</v>
      </c>
      <c r="D53">
        <v>121.76</v>
      </c>
      <c r="E53">
        <v>89.225779835071933</v>
      </c>
      <c r="F53">
        <v>163.72278858317409</v>
      </c>
      <c r="G53">
        <v>123.36380412218629</v>
      </c>
      <c r="H53">
        <v>17.697211416825919</v>
      </c>
      <c r="I53">
        <v>-1.60380412218629</v>
      </c>
      <c r="J53">
        <v>1.557283635781568</v>
      </c>
      <c r="K53">
        <v>2.229543697837967</v>
      </c>
      <c r="L53">
        <v>-0.67226006205639832</v>
      </c>
    </row>
    <row r="54" spans="1:12" x14ac:dyDescent="0.25">
      <c r="A54" s="1">
        <v>52</v>
      </c>
      <c r="B54">
        <v>7.0644066333770752</v>
      </c>
      <c r="C54">
        <v>180.93</v>
      </c>
      <c r="D54">
        <v>124.69</v>
      </c>
      <c r="E54">
        <v>98.569141879837616</v>
      </c>
      <c r="F54">
        <v>161.30162223303029</v>
      </c>
      <c r="G54">
        <v>126.12441455381111</v>
      </c>
      <c r="H54">
        <v>19.62837776696966</v>
      </c>
      <c r="I54">
        <v>-1.434414553811123</v>
      </c>
      <c r="J54">
        <v>1.7203560666685991</v>
      </c>
      <c r="K54">
        <v>2.352017652992386</v>
      </c>
      <c r="L54">
        <v>-0.63166158632378622</v>
      </c>
    </row>
    <row r="55" spans="1:12" x14ac:dyDescent="0.25">
      <c r="A55" s="1">
        <v>53</v>
      </c>
      <c r="B55">
        <v>7.188258171081543</v>
      </c>
      <c r="C55">
        <v>180.44</v>
      </c>
      <c r="D55">
        <v>127.14</v>
      </c>
      <c r="E55">
        <v>106.92751306414701</v>
      </c>
      <c r="F55">
        <v>158.5288482886512</v>
      </c>
      <c r="G55">
        <v>128.59410479539639</v>
      </c>
      <c r="H55">
        <v>21.91115171134879</v>
      </c>
      <c r="I55">
        <v>-1.4541047953963899</v>
      </c>
      <c r="J55">
        <v>1.8662371639386159</v>
      </c>
      <c r="K55">
        <v>2.4758691906968529</v>
      </c>
      <c r="L55">
        <v>-0.60963202675823691</v>
      </c>
    </row>
    <row r="56" spans="1:12" x14ac:dyDescent="0.25">
      <c r="A56" s="1">
        <v>54</v>
      </c>
      <c r="B56">
        <v>7.3117790222167969</v>
      </c>
      <c r="C56">
        <v>179.95</v>
      </c>
      <c r="D56">
        <v>128.36000000000001</v>
      </c>
      <c r="E56">
        <v>112.2490236572124</v>
      </c>
      <c r="F56">
        <v>155.48071826561821</v>
      </c>
      <c r="G56">
        <v>130.69722479141581</v>
      </c>
      <c r="H56">
        <v>24.469281734381749</v>
      </c>
      <c r="I56">
        <v>-2.337224791415764</v>
      </c>
      <c r="J56">
        <v>1.9591150449673631</v>
      </c>
      <c r="K56">
        <v>2.5993900418321072</v>
      </c>
      <c r="L56">
        <v>-0.64027499686474432</v>
      </c>
    </row>
    <row r="57" spans="1:12" x14ac:dyDescent="0.25">
      <c r="A57" s="1">
        <v>55</v>
      </c>
      <c r="B57">
        <v>7.4368274211883536</v>
      </c>
      <c r="C57">
        <v>178.24</v>
      </c>
      <c r="D57">
        <v>131.30000000000001</v>
      </c>
      <c r="E57">
        <v>125.72739822279971</v>
      </c>
      <c r="F57">
        <v>152.15481045834429</v>
      </c>
      <c r="G57">
        <v>132.4273692271374</v>
      </c>
      <c r="H57">
        <v>26.085189541655691</v>
      </c>
      <c r="I57">
        <v>-1.127369227137393</v>
      </c>
      <c r="J57">
        <v>2.1943570589539219</v>
      </c>
      <c r="K57">
        <v>2.7244384408036648</v>
      </c>
      <c r="L57">
        <v>-0.53008138184974252</v>
      </c>
    </row>
    <row r="58" spans="1:12" x14ac:dyDescent="0.25">
      <c r="A58" s="1">
        <v>56</v>
      </c>
      <c r="B58">
        <v>7.5572519302368164</v>
      </c>
      <c r="C58">
        <v>176.77</v>
      </c>
      <c r="D58">
        <v>132.52000000000001</v>
      </c>
      <c r="E58">
        <v>128.53018001482681</v>
      </c>
      <c r="F58">
        <v>148.771831958349</v>
      </c>
      <c r="G58">
        <v>133.68893452351421</v>
      </c>
      <c r="H58">
        <v>27.998168041651009</v>
      </c>
      <c r="I58">
        <v>-1.1689345235142241</v>
      </c>
      <c r="J58">
        <v>2.2432748294397422</v>
      </c>
      <c r="K58">
        <v>2.8448629498521272</v>
      </c>
      <c r="L58">
        <v>-0.60158812041238452</v>
      </c>
    </row>
    <row r="59" spans="1:12" x14ac:dyDescent="0.25">
      <c r="A59" s="1">
        <v>57</v>
      </c>
      <c r="B59">
        <v>7.6992573738098136</v>
      </c>
      <c r="C59">
        <v>174.08</v>
      </c>
      <c r="D59">
        <v>134.96</v>
      </c>
      <c r="E59">
        <v>141.34019174590989</v>
      </c>
      <c r="F59">
        <v>144.6232297786654</v>
      </c>
      <c r="G59">
        <v>134.64162185869159</v>
      </c>
      <c r="H59">
        <v>29.45677022133464</v>
      </c>
      <c r="I59">
        <v>0.31837814130844322</v>
      </c>
      <c r="J59">
        <v>2.4668517113662412</v>
      </c>
      <c r="K59">
        <v>2.9868683934251248</v>
      </c>
      <c r="L59">
        <v>-0.52001668205888407</v>
      </c>
    </row>
    <row r="60" spans="1:12" x14ac:dyDescent="0.25">
      <c r="A60" s="1">
        <v>58</v>
      </c>
      <c r="B60">
        <v>7.8242547512054443</v>
      </c>
      <c r="C60">
        <v>172.13</v>
      </c>
      <c r="D60">
        <v>136.19</v>
      </c>
      <c r="E60">
        <v>144.81930063875791</v>
      </c>
      <c r="F60">
        <v>140.89167514249209</v>
      </c>
      <c r="G60">
        <v>134.98674566271339</v>
      </c>
      <c r="H60">
        <v>31.23832485750788</v>
      </c>
      <c r="I60">
        <v>1.20325433728658</v>
      </c>
      <c r="J60">
        <v>2.527573616581853</v>
      </c>
      <c r="K60">
        <v>3.1118657708207551</v>
      </c>
      <c r="L60">
        <v>-0.58429215423890213</v>
      </c>
    </row>
    <row r="61" spans="1:12" x14ac:dyDescent="0.25">
      <c r="A61" s="1">
        <v>59</v>
      </c>
      <c r="B61">
        <v>7.9477002620697021</v>
      </c>
      <c r="C61">
        <v>169.44</v>
      </c>
      <c r="D61">
        <v>137.9</v>
      </c>
      <c r="E61">
        <v>150.6422464572087</v>
      </c>
      <c r="F61">
        <v>137.1925550885438</v>
      </c>
      <c r="G61">
        <v>134.86834868333261</v>
      </c>
      <c r="H61">
        <v>32.247444911456228</v>
      </c>
      <c r="I61">
        <v>3.031651316667364</v>
      </c>
      <c r="J61">
        <v>2.6292031932790549</v>
      </c>
      <c r="K61">
        <v>3.235311281685012</v>
      </c>
      <c r="L61">
        <v>-0.60610808840595665</v>
      </c>
    </row>
    <row r="62" spans="1:12" x14ac:dyDescent="0.25">
      <c r="A62" s="1">
        <v>60</v>
      </c>
      <c r="B62">
        <v>8.0680720806121826</v>
      </c>
      <c r="C62">
        <v>166.75</v>
      </c>
      <c r="D62">
        <v>138.88</v>
      </c>
      <c r="E62">
        <v>155.22485943116811</v>
      </c>
      <c r="F62">
        <v>133.62623815972219</v>
      </c>
      <c r="G62">
        <v>134.3151012279238</v>
      </c>
      <c r="H62">
        <v>33.123761840277837</v>
      </c>
      <c r="I62">
        <v>4.5648987720762193</v>
      </c>
      <c r="J62">
        <v>2.709184878019256</v>
      </c>
      <c r="K62">
        <v>3.3556831002274921</v>
      </c>
      <c r="L62">
        <v>-0.64649822220823694</v>
      </c>
    </row>
    <row r="63" spans="1:12" x14ac:dyDescent="0.25">
      <c r="A63" s="1">
        <v>61</v>
      </c>
      <c r="B63">
        <v>8.1874246597290039</v>
      </c>
      <c r="C63">
        <v>165.04</v>
      </c>
      <c r="D63">
        <v>139.85</v>
      </c>
      <c r="E63">
        <v>162.3156079734423</v>
      </c>
      <c r="F63">
        <v>130.18104951671509</v>
      </c>
      <c r="G63">
        <v>133.34763149553771</v>
      </c>
      <c r="H63">
        <v>34.8589504832849</v>
      </c>
      <c r="I63">
        <v>6.5023685044623392</v>
      </c>
      <c r="J63">
        <v>2.8329417865129281</v>
      </c>
      <c r="K63">
        <v>3.4750356793443138</v>
      </c>
      <c r="L63">
        <v>-0.64209389283138529</v>
      </c>
    </row>
    <row r="64" spans="1:12" x14ac:dyDescent="0.25">
      <c r="A64" s="1">
        <v>62</v>
      </c>
      <c r="B64">
        <v>8.3148560523986816</v>
      </c>
      <c r="C64">
        <v>162.1</v>
      </c>
      <c r="D64">
        <v>140.34</v>
      </c>
      <c r="E64">
        <v>175.10090754621231</v>
      </c>
      <c r="F64">
        <v>126.6580561413343</v>
      </c>
      <c r="G64">
        <v>131.86991875819899</v>
      </c>
      <c r="H64">
        <v>35.441943858665709</v>
      </c>
      <c r="I64">
        <v>8.4700812418010401</v>
      </c>
      <c r="J64">
        <v>3.0560873599115892</v>
      </c>
      <c r="K64">
        <v>3.602467072013992</v>
      </c>
      <c r="L64">
        <v>-0.54637971210240277</v>
      </c>
    </row>
    <row r="65" spans="1:12" x14ac:dyDescent="0.25">
      <c r="A65" s="1">
        <v>63</v>
      </c>
      <c r="B65">
        <v>8.4386255741119385</v>
      </c>
      <c r="C65">
        <v>160.15</v>
      </c>
      <c r="D65">
        <v>139.85</v>
      </c>
      <c r="E65">
        <v>182.32153058983269</v>
      </c>
      <c r="F65">
        <v>123.4429251223323</v>
      </c>
      <c r="G65">
        <v>130.0172594721185</v>
      </c>
      <c r="H65">
        <v>36.70707487766775</v>
      </c>
      <c r="I65">
        <v>9.8327405278814695</v>
      </c>
      <c r="J65">
        <v>3.1821110060681401</v>
      </c>
      <c r="K65">
        <v>3.7262365937272479</v>
      </c>
      <c r="L65">
        <v>-0.54412558765910823</v>
      </c>
    </row>
    <row r="66" spans="1:12" x14ac:dyDescent="0.25">
      <c r="A66" s="1">
        <v>64</v>
      </c>
      <c r="B66">
        <v>8.5641748905181885</v>
      </c>
      <c r="C66">
        <v>157.94999999999999</v>
      </c>
      <c r="D66">
        <v>139.85</v>
      </c>
      <c r="E66">
        <v>189.4623222080256</v>
      </c>
      <c r="F66">
        <v>120.4405904827015</v>
      </c>
      <c r="G66">
        <v>127.7470767206385</v>
      </c>
      <c r="H66">
        <v>37.509409517298472</v>
      </c>
      <c r="I66">
        <v>12.10292327936151</v>
      </c>
      <c r="J66">
        <v>3.30674133100442</v>
      </c>
      <c r="K66">
        <v>3.8517859101334979</v>
      </c>
      <c r="L66">
        <v>-0.54504457912907833</v>
      </c>
    </row>
    <row r="67" spans="1:12" x14ac:dyDescent="0.25">
      <c r="A67" s="1">
        <v>65</v>
      </c>
      <c r="B67">
        <v>8.6871273517608643</v>
      </c>
      <c r="C67">
        <v>155.01</v>
      </c>
      <c r="D67">
        <v>138.38999999999999</v>
      </c>
      <c r="E67">
        <v>198.434948822922</v>
      </c>
      <c r="F67">
        <v>117.7984794446341</v>
      </c>
      <c r="G67">
        <v>125.17653302799231</v>
      </c>
      <c r="H67">
        <v>37.211520555365908</v>
      </c>
      <c r="I67">
        <v>13.21346697200768</v>
      </c>
      <c r="J67">
        <v>3.4633432079864348</v>
      </c>
      <c r="K67">
        <v>3.9747383713761741</v>
      </c>
      <c r="L67">
        <v>-0.51139516338973889</v>
      </c>
    </row>
    <row r="68" spans="1:12" x14ac:dyDescent="0.25">
      <c r="A68" s="1">
        <v>66</v>
      </c>
      <c r="B68">
        <v>8.8103020191192627</v>
      </c>
      <c r="C68">
        <v>153.06</v>
      </c>
      <c r="D68">
        <v>137.41</v>
      </c>
      <c r="E68">
        <v>207.97947438848021</v>
      </c>
      <c r="F68">
        <v>115.4877291602013</v>
      </c>
      <c r="G68">
        <v>122.2959121839917</v>
      </c>
      <c r="H68">
        <v>37.572270839798733</v>
      </c>
      <c r="I68">
        <v>15.11408781600829</v>
      </c>
      <c r="J68">
        <v>3.6299266046461991</v>
      </c>
      <c r="K68">
        <v>4.097913038734573</v>
      </c>
      <c r="L68">
        <v>-0.46798643408837393</v>
      </c>
    </row>
    <row r="69" spans="1:12" x14ac:dyDescent="0.25">
      <c r="A69" s="1">
        <v>67</v>
      </c>
      <c r="B69">
        <v>8.9477579593658447</v>
      </c>
      <c r="C69">
        <v>149.15</v>
      </c>
      <c r="D69">
        <v>135.44999999999999</v>
      </c>
      <c r="E69">
        <v>216.86989764584399</v>
      </c>
      <c r="F69">
        <v>113.34898749172029</v>
      </c>
      <c r="G69">
        <v>118.7740165632076</v>
      </c>
      <c r="H69">
        <v>35.801012508279733</v>
      </c>
      <c r="I69">
        <v>16.675983436792361</v>
      </c>
      <c r="J69">
        <v>3.7850937623830769</v>
      </c>
      <c r="K69">
        <v>4.2353689789811551</v>
      </c>
      <c r="L69">
        <v>-0.45027521659807768</v>
      </c>
    </row>
    <row r="70" spans="1:12" x14ac:dyDescent="0.25">
      <c r="A70" s="1">
        <v>68</v>
      </c>
      <c r="B70">
        <v>9.0691845417022705</v>
      </c>
      <c r="C70">
        <v>147.68</v>
      </c>
      <c r="D70">
        <v>133.5</v>
      </c>
      <c r="E70">
        <v>220.9555144258189</v>
      </c>
      <c r="F70">
        <v>111.87679829039401</v>
      </c>
      <c r="G70">
        <v>115.44440163919479</v>
      </c>
      <c r="H70">
        <v>35.803201709606007</v>
      </c>
      <c r="I70">
        <v>18.055598360805249</v>
      </c>
      <c r="J70">
        <v>3.8564012271683681</v>
      </c>
      <c r="K70">
        <v>4.3567955613175808</v>
      </c>
      <c r="L70">
        <v>-0.50039433414921319</v>
      </c>
    </row>
    <row r="71" spans="1:12" x14ac:dyDescent="0.25">
      <c r="A71" s="1">
        <v>69</v>
      </c>
      <c r="B71">
        <v>9.1954472064971924</v>
      </c>
      <c r="C71">
        <v>145.72</v>
      </c>
      <c r="D71">
        <v>131.05000000000001</v>
      </c>
      <c r="E71">
        <v>225</v>
      </c>
      <c r="F71">
        <v>110.7854375020996</v>
      </c>
      <c r="G71">
        <v>111.8197755136276</v>
      </c>
      <c r="H71">
        <v>34.934562497900359</v>
      </c>
      <c r="I71">
        <v>19.23022448637245</v>
      </c>
      <c r="J71">
        <v>3.926990816987241</v>
      </c>
      <c r="K71">
        <v>4.4830582261125027</v>
      </c>
      <c r="L71">
        <v>-0.55606740912526131</v>
      </c>
    </row>
    <row r="72" spans="1:12" x14ac:dyDescent="0.25">
      <c r="A72" s="1">
        <v>70</v>
      </c>
      <c r="B72">
        <v>9.317049503326416</v>
      </c>
      <c r="C72">
        <v>143.77000000000001</v>
      </c>
      <c r="D72">
        <v>128.61000000000001</v>
      </c>
      <c r="E72">
        <v>228.144957464698</v>
      </c>
      <c r="F72">
        <v>110.17391301602819</v>
      </c>
      <c r="G72">
        <v>108.2256061793944</v>
      </c>
      <c r="H72">
        <v>33.59608698397183</v>
      </c>
      <c r="I72">
        <v>20.384393820605649</v>
      </c>
      <c r="J72">
        <v>3.981880679581395</v>
      </c>
      <c r="K72">
        <v>4.6046605229417263</v>
      </c>
      <c r="L72">
        <v>-0.62277984336033088</v>
      </c>
    </row>
    <row r="73" spans="1:12" x14ac:dyDescent="0.25">
      <c r="A73" s="1">
        <v>71</v>
      </c>
      <c r="B73">
        <v>9.4370629787445068</v>
      </c>
      <c r="C73">
        <v>143.03</v>
      </c>
      <c r="D73">
        <v>127.63</v>
      </c>
      <c r="E73">
        <v>237.65255650055801</v>
      </c>
      <c r="F73">
        <v>110.0022637965282</v>
      </c>
      <c r="G73">
        <v>104.6314587310532</v>
      </c>
      <c r="H73">
        <v>33.027736203471797</v>
      </c>
      <c r="I73">
        <v>22.99854126894682</v>
      </c>
      <c r="J73">
        <v>4.1478195867165901</v>
      </c>
      <c r="K73">
        <v>4.7246739983598172</v>
      </c>
      <c r="L73">
        <v>-0.57685441164322704</v>
      </c>
    </row>
    <row r="74" spans="1:12" x14ac:dyDescent="0.25">
      <c r="A74" s="1">
        <v>72</v>
      </c>
      <c r="B74">
        <v>9.5648262500762939</v>
      </c>
      <c r="C74">
        <v>141.81</v>
      </c>
      <c r="D74">
        <v>124.21</v>
      </c>
      <c r="E74">
        <v>249.2539197243166</v>
      </c>
      <c r="F74">
        <v>110.29372230146519</v>
      </c>
      <c r="G74">
        <v>100.8122720602298</v>
      </c>
      <c r="H74">
        <v>31.516277698534839</v>
      </c>
      <c r="I74">
        <v>23.397727939770188</v>
      </c>
      <c r="J74">
        <v>4.3503015726909613</v>
      </c>
      <c r="K74">
        <v>4.8524372696916043</v>
      </c>
      <c r="L74">
        <v>-0.50213569700064298</v>
      </c>
    </row>
    <row r="75" spans="1:12" x14ac:dyDescent="0.25">
      <c r="A75" s="1">
        <v>73</v>
      </c>
      <c r="B75">
        <v>9.6897413730621338</v>
      </c>
      <c r="C75">
        <v>141.08000000000001</v>
      </c>
      <c r="D75">
        <v>123.23</v>
      </c>
      <c r="E75">
        <v>259.28687697720898</v>
      </c>
      <c r="F75">
        <v>111.0469375131503</v>
      </c>
      <c r="G75">
        <v>97.143781276429763</v>
      </c>
      <c r="H75">
        <v>30.03306248684973</v>
      </c>
      <c r="I75">
        <v>26.086218723570241</v>
      </c>
      <c r="J75">
        <v>4.5254097104657793</v>
      </c>
      <c r="K75">
        <v>4.9773523926774441</v>
      </c>
      <c r="L75">
        <v>-0.45194268221166478</v>
      </c>
    </row>
    <row r="76" spans="1:12" x14ac:dyDescent="0.25">
      <c r="A76" s="1">
        <v>74</v>
      </c>
      <c r="B76">
        <v>9.8126487731933594</v>
      </c>
      <c r="C76">
        <v>141.32</v>
      </c>
      <c r="D76">
        <v>120.78</v>
      </c>
      <c r="E76">
        <v>263.65980825409008</v>
      </c>
      <c r="F76">
        <v>112.2285063443972</v>
      </c>
      <c r="G76">
        <v>93.653452501451696</v>
      </c>
      <c r="H76">
        <v>29.0914936556028</v>
      </c>
      <c r="I76">
        <v>27.126547498548309</v>
      </c>
      <c r="J76">
        <v>4.6017317592107938</v>
      </c>
      <c r="K76">
        <v>5.1002597928086697</v>
      </c>
      <c r="L76">
        <v>-0.4985280335978759</v>
      </c>
    </row>
    <row r="77" spans="1:12" x14ac:dyDescent="0.25">
      <c r="A77" s="1">
        <v>75</v>
      </c>
      <c r="B77">
        <v>9.9391729831695557</v>
      </c>
      <c r="C77">
        <v>141.57</v>
      </c>
      <c r="D77">
        <v>117.36</v>
      </c>
      <c r="E77">
        <v>277.1250163489018</v>
      </c>
      <c r="F77">
        <v>113.8822839329588</v>
      </c>
      <c r="G77">
        <v>90.239752460022345</v>
      </c>
      <c r="H77">
        <v>27.687716067041219</v>
      </c>
      <c r="I77">
        <v>27.120247539977651</v>
      </c>
      <c r="J77">
        <v>4.8367439749314514</v>
      </c>
      <c r="K77">
        <v>5.226784002784866</v>
      </c>
      <c r="L77">
        <v>-0.39004002785341457</v>
      </c>
    </row>
    <row r="78" spans="1:12" x14ac:dyDescent="0.25">
      <c r="A78" s="1">
        <v>76</v>
      </c>
      <c r="B78">
        <v>10.063454627990721</v>
      </c>
      <c r="C78">
        <v>141.81</v>
      </c>
      <c r="D78">
        <v>114.91</v>
      </c>
      <c r="E78">
        <v>285.94539590092279</v>
      </c>
      <c r="F78">
        <v>115.9134396908707</v>
      </c>
      <c r="G78">
        <v>87.115995625289074</v>
      </c>
      <c r="H78">
        <v>25.89656030912926</v>
      </c>
      <c r="I78">
        <v>27.794004374710919</v>
      </c>
      <c r="J78">
        <v>4.9906886393898011</v>
      </c>
      <c r="K78">
        <v>5.351065647606033</v>
      </c>
      <c r="L78">
        <v>-0.36037700821623192</v>
      </c>
    </row>
    <row r="79" spans="1:12" x14ac:dyDescent="0.25">
      <c r="A79" s="1">
        <v>77</v>
      </c>
      <c r="B79">
        <v>10.185071229934691</v>
      </c>
      <c r="C79">
        <v>143.52000000000001</v>
      </c>
      <c r="D79">
        <v>111</v>
      </c>
      <c r="E79">
        <v>290.74608027568343</v>
      </c>
      <c r="F79">
        <v>118.2609817953136</v>
      </c>
      <c r="G79">
        <v>84.325980373998078</v>
      </c>
      <c r="H79">
        <v>25.259018204686431</v>
      </c>
      <c r="I79">
        <v>26.674019626001918</v>
      </c>
      <c r="J79">
        <v>5.0744763880784181</v>
      </c>
      <c r="K79">
        <v>5.4726822495500027</v>
      </c>
      <c r="L79">
        <v>-0.39820586147158471</v>
      </c>
    </row>
    <row r="80" spans="1:12" x14ac:dyDescent="0.25">
      <c r="A80" s="1">
        <v>78</v>
      </c>
      <c r="B80">
        <v>10.324141502380369</v>
      </c>
      <c r="C80">
        <v>144.5</v>
      </c>
      <c r="D80">
        <v>109.05</v>
      </c>
      <c r="E80">
        <v>293.8059435184577</v>
      </c>
      <c r="F80">
        <v>121.33674808042041</v>
      </c>
      <c r="G80">
        <v>81.512066336386468</v>
      </c>
      <c r="H80">
        <v>23.163251919579569</v>
      </c>
      <c r="I80">
        <v>27.537933663613529</v>
      </c>
      <c r="J80">
        <v>5.12788107632558</v>
      </c>
      <c r="K80">
        <v>5.6117525219956814</v>
      </c>
      <c r="L80">
        <v>-0.48387144567010137</v>
      </c>
    </row>
    <row r="81" spans="1:12" x14ac:dyDescent="0.25">
      <c r="A81" s="1">
        <v>79</v>
      </c>
      <c r="B81">
        <v>10.44749736785889</v>
      </c>
      <c r="C81">
        <v>147.19</v>
      </c>
      <c r="D81">
        <v>104.65</v>
      </c>
      <c r="E81">
        <v>299.4454287299256</v>
      </c>
      <c r="F81">
        <v>124.368596290352</v>
      </c>
      <c r="G81">
        <v>79.39415656405744</v>
      </c>
      <c r="H81">
        <v>22.821403709647999</v>
      </c>
      <c r="I81">
        <v>25.25584343594257</v>
      </c>
      <c r="J81">
        <v>5.2263086613832233</v>
      </c>
      <c r="K81">
        <v>5.735108387474197</v>
      </c>
      <c r="L81">
        <v>-0.50879972609097379</v>
      </c>
    </row>
    <row r="82" spans="1:12" x14ac:dyDescent="0.25">
      <c r="A82" s="1">
        <v>80</v>
      </c>
      <c r="B82">
        <v>10.57470083236694</v>
      </c>
      <c r="C82">
        <v>148.41</v>
      </c>
      <c r="D82">
        <v>102.69</v>
      </c>
      <c r="E82">
        <v>304.34609740006152</v>
      </c>
      <c r="F82">
        <v>127.7432648091921</v>
      </c>
      <c r="G82">
        <v>77.618027053142981</v>
      </c>
      <c r="H82">
        <v>20.666735190807941</v>
      </c>
      <c r="I82">
        <v>25.07197294685702</v>
      </c>
      <c r="J82">
        <v>5.3118414652264274</v>
      </c>
      <c r="K82">
        <v>5.8623118519822537</v>
      </c>
      <c r="L82">
        <v>-0.55047038675582627</v>
      </c>
    </row>
    <row r="83" spans="1:12" x14ac:dyDescent="0.25">
      <c r="A83" s="1">
        <v>81</v>
      </c>
      <c r="B83">
        <v>10.696332931518549</v>
      </c>
      <c r="C83">
        <v>149.88</v>
      </c>
      <c r="D83">
        <v>100.25</v>
      </c>
      <c r="E83">
        <v>308.53018001482678</v>
      </c>
      <c r="F83">
        <v>131.1561391568857</v>
      </c>
      <c r="G83">
        <v>76.333187735856825</v>
      </c>
      <c r="H83">
        <v>18.72386084311427</v>
      </c>
      <c r="I83">
        <v>23.916812264143179</v>
      </c>
      <c r="J83">
        <v>5.3848674830295353</v>
      </c>
      <c r="K83">
        <v>5.983943951133865</v>
      </c>
      <c r="L83">
        <v>-0.59907646810432968</v>
      </c>
    </row>
    <row r="84" spans="1:12" x14ac:dyDescent="0.25">
      <c r="A84" s="1">
        <v>82</v>
      </c>
      <c r="B84">
        <v>10.81629037857056</v>
      </c>
      <c r="C84">
        <v>151.1</v>
      </c>
      <c r="D84">
        <v>98.78</v>
      </c>
      <c r="E84">
        <v>316.16913932790737</v>
      </c>
      <c r="F84">
        <v>134.65024982107741</v>
      </c>
      <c r="G84">
        <v>75.480850740187009</v>
      </c>
      <c r="H84">
        <v>16.44975017892261</v>
      </c>
      <c r="I84">
        <v>23.299149259812989</v>
      </c>
      <c r="J84">
        <v>5.5181924744686768</v>
      </c>
      <c r="K84">
        <v>6.103901398185867</v>
      </c>
      <c r="L84">
        <v>-0.58570892371719019</v>
      </c>
    </row>
    <row r="85" spans="1:12" x14ac:dyDescent="0.25">
      <c r="A85" s="1">
        <v>83</v>
      </c>
      <c r="B85">
        <v>10.94340896606445</v>
      </c>
      <c r="C85">
        <v>152.32</v>
      </c>
      <c r="D85">
        <v>97.31</v>
      </c>
      <c r="E85">
        <v>326.30993247402017</v>
      </c>
      <c r="F85">
        <v>138.4357500252209</v>
      </c>
      <c r="G85">
        <v>75.040809056044196</v>
      </c>
      <c r="H85">
        <v>13.88424997477907</v>
      </c>
      <c r="I85">
        <v>22.26919094395581</v>
      </c>
      <c r="J85">
        <v>5.6951827036320193</v>
      </c>
      <c r="K85">
        <v>6.2310199856797626</v>
      </c>
      <c r="L85">
        <v>-0.53583728204774417</v>
      </c>
    </row>
    <row r="86" spans="1:12" x14ac:dyDescent="0.25">
      <c r="A86" s="1">
        <v>84</v>
      </c>
      <c r="B86">
        <v>11.06683874130249</v>
      </c>
      <c r="C86">
        <v>154.28</v>
      </c>
      <c r="D86">
        <v>97.31</v>
      </c>
      <c r="E86">
        <v>333.07232214895947</v>
      </c>
      <c r="F86">
        <v>142.13612444536781</v>
      </c>
      <c r="G86">
        <v>75.076147100450072</v>
      </c>
      <c r="H86">
        <v>12.143875554632221</v>
      </c>
      <c r="I86">
        <v>22.23385289954993</v>
      </c>
      <c r="J86">
        <v>5.8132086687625781</v>
      </c>
      <c r="K86">
        <v>7.1264453738213898E-2</v>
      </c>
      <c r="L86">
        <v>5.7419442150243638</v>
      </c>
    </row>
    <row r="87" spans="1:12" x14ac:dyDescent="0.25">
      <c r="A87" s="1">
        <v>85</v>
      </c>
      <c r="B87">
        <v>11.191686868667601</v>
      </c>
      <c r="C87">
        <v>156.97</v>
      </c>
      <c r="D87">
        <v>96.33</v>
      </c>
      <c r="E87">
        <v>340.55996517182382</v>
      </c>
      <c r="F87">
        <v>145.8457372973057</v>
      </c>
      <c r="G87">
        <v>75.575055557386534</v>
      </c>
      <c r="H87">
        <v>11.124262702694301</v>
      </c>
      <c r="I87">
        <v>20.754944442613461</v>
      </c>
      <c r="J87">
        <v>5.9438926927255418</v>
      </c>
      <c r="K87">
        <v>0.19611258110332619</v>
      </c>
      <c r="L87">
        <v>5.7477801116222151</v>
      </c>
    </row>
    <row r="88" spans="1:12" x14ac:dyDescent="0.25">
      <c r="A88" s="1">
        <v>86</v>
      </c>
      <c r="B88">
        <v>11.30966687202454</v>
      </c>
      <c r="C88">
        <v>159.66</v>
      </c>
      <c r="D88">
        <v>95.36</v>
      </c>
      <c r="E88">
        <v>351.9829069263447</v>
      </c>
      <c r="F88">
        <v>149.26860729154271</v>
      </c>
      <c r="G88">
        <v>76.467686408649556</v>
      </c>
      <c r="H88">
        <v>10.391392708457291</v>
      </c>
      <c r="I88">
        <v>18.89231359135044</v>
      </c>
      <c r="J88">
        <v>6.1432606366054694</v>
      </c>
      <c r="K88">
        <v>0.31409258446025978</v>
      </c>
      <c r="L88">
        <v>5.8291680521452101</v>
      </c>
    </row>
    <row r="89" spans="1:12" x14ac:dyDescent="0.25">
      <c r="A89" s="1">
        <v>87</v>
      </c>
      <c r="B89">
        <v>11.446577072143549</v>
      </c>
      <c r="C89">
        <v>161.86000000000001</v>
      </c>
      <c r="D89">
        <v>95.84</v>
      </c>
      <c r="E89">
        <v>360</v>
      </c>
      <c r="F89">
        <v>153.07604809198889</v>
      </c>
      <c r="G89">
        <v>77.999685811161498</v>
      </c>
      <c r="H89">
        <v>8.7839519080111472</v>
      </c>
      <c r="I89">
        <v>17.840314188838509</v>
      </c>
      <c r="J89">
        <v>6.2831853071795862</v>
      </c>
      <c r="K89">
        <v>0.45100278457927839</v>
      </c>
      <c r="L89">
        <v>5.8321825226003066</v>
      </c>
    </row>
    <row r="90" spans="1:12" x14ac:dyDescent="0.25">
      <c r="A90" s="1">
        <v>88</v>
      </c>
      <c r="B90">
        <v>11.56854343414307</v>
      </c>
      <c r="C90">
        <v>163.33000000000001</v>
      </c>
      <c r="D90">
        <v>95.36</v>
      </c>
      <c r="E90">
        <v>6.428747748829835</v>
      </c>
      <c r="F90">
        <v>156.26388181431071</v>
      </c>
      <c r="G90">
        <v>79.791149404819492</v>
      </c>
      <c r="H90">
        <v>7.0661181856893052</v>
      </c>
      <c r="I90">
        <v>15.568850595180511</v>
      </c>
      <c r="J90">
        <v>0.1122028149972541</v>
      </c>
      <c r="K90">
        <v>0.57296914657879006</v>
      </c>
      <c r="L90">
        <v>-0.46076633158153601</v>
      </c>
    </row>
    <row r="91" spans="1:12" x14ac:dyDescent="0.25">
      <c r="A91" s="1">
        <v>89</v>
      </c>
      <c r="B91">
        <v>11.69701671600342</v>
      </c>
      <c r="C91">
        <v>166.75</v>
      </c>
      <c r="D91">
        <v>96.82</v>
      </c>
      <c r="E91">
        <v>16.62075691389208</v>
      </c>
      <c r="F91">
        <v>159.35960740394131</v>
      </c>
      <c r="G91">
        <v>82.082635379143994</v>
      </c>
      <c r="H91">
        <v>7.3903925960587458</v>
      </c>
      <c r="I91">
        <v>14.737364620856001</v>
      </c>
      <c r="J91">
        <v>0.29008693232102839</v>
      </c>
      <c r="K91">
        <v>0.70144242843914162</v>
      </c>
      <c r="L91">
        <v>-0.41135549611811317</v>
      </c>
    </row>
    <row r="92" spans="1:12" x14ac:dyDescent="0.25">
      <c r="A92" s="1">
        <v>90</v>
      </c>
      <c r="B92">
        <v>11.81845331192017</v>
      </c>
      <c r="C92">
        <v>168.7</v>
      </c>
      <c r="D92">
        <v>97.8</v>
      </c>
      <c r="E92">
        <v>26.211378017831521</v>
      </c>
      <c r="F92">
        <v>161.99320785000739</v>
      </c>
      <c r="G92">
        <v>84.596598115354084</v>
      </c>
      <c r="H92">
        <v>6.706792149992566</v>
      </c>
      <c r="I92">
        <v>13.20340188464591</v>
      </c>
      <c r="J92">
        <v>0.45747484789602499</v>
      </c>
      <c r="K92">
        <v>0.82287902435588967</v>
      </c>
      <c r="L92">
        <v>-0.36540417645986473</v>
      </c>
    </row>
    <row r="93" spans="1:12" x14ac:dyDescent="0.25">
      <c r="A93" s="1">
        <v>91</v>
      </c>
      <c r="B93">
        <v>11.944976091384889</v>
      </c>
      <c r="C93">
        <v>169.93</v>
      </c>
      <c r="D93">
        <v>98.78</v>
      </c>
      <c r="E93">
        <v>29.357753542791269</v>
      </c>
      <c r="F93">
        <v>164.39202196017911</v>
      </c>
      <c r="G93">
        <v>87.534912977767917</v>
      </c>
      <c r="H93">
        <v>5.5379780398208709</v>
      </c>
      <c r="I93">
        <v>11.245087022232079</v>
      </c>
      <c r="J93">
        <v>0.51238946031073773</v>
      </c>
      <c r="K93">
        <v>0.94940180382061135</v>
      </c>
      <c r="L93">
        <v>-0.43701234350987361</v>
      </c>
    </row>
    <row r="94" spans="1:12" x14ac:dyDescent="0.25">
      <c r="A94" s="1">
        <v>92</v>
      </c>
      <c r="B94">
        <v>12.065719604492189</v>
      </c>
      <c r="C94">
        <v>173.11</v>
      </c>
      <c r="D94">
        <v>100.73</v>
      </c>
      <c r="E94">
        <v>38.904138455404173</v>
      </c>
      <c r="F94">
        <v>166.31810795571471</v>
      </c>
      <c r="G94">
        <v>90.600097443685641</v>
      </c>
      <c r="H94">
        <v>6.7918920442853619</v>
      </c>
      <c r="I94">
        <v>10.129902556314359</v>
      </c>
      <c r="J94">
        <v>0.67900530869854381</v>
      </c>
      <c r="K94">
        <v>1.0701453169279109</v>
      </c>
      <c r="L94">
        <v>-0.39114000822936729</v>
      </c>
    </row>
    <row r="95" spans="1:12" x14ac:dyDescent="0.25">
      <c r="A95" s="1">
        <v>93</v>
      </c>
      <c r="B95">
        <v>12.19495677947998</v>
      </c>
      <c r="C95">
        <v>176.04</v>
      </c>
      <c r="D95">
        <v>103.18</v>
      </c>
      <c r="E95">
        <v>44.421274434392217</v>
      </c>
      <c r="F95">
        <v>167.95445448313521</v>
      </c>
      <c r="G95">
        <v>94.112003189276521</v>
      </c>
      <c r="H95">
        <v>8.0855455168648405</v>
      </c>
      <c r="I95">
        <v>9.0679968107234856</v>
      </c>
      <c r="J95">
        <v>0.77529749681212601</v>
      </c>
      <c r="K95">
        <v>1.1993824919157039</v>
      </c>
      <c r="L95">
        <v>-0.42408499510357811</v>
      </c>
    </row>
    <row r="96" spans="1:12" x14ac:dyDescent="0.25">
      <c r="A96" s="1">
        <v>94</v>
      </c>
      <c r="B96">
        <v>12.31592059135437</v>
      </c>
      <c r="C96">
        <v>178.48</v>
      </c>
      <c r="D96">
        <v>105.62</v>
      </c>
      <c r="E96">
        <v>51.581944655178013</v>
      </c>
      <c r="F96">
        <v>169.06402958386539</v>
      </c>
      <c r="G96">
        <v>97.564800987989926</v>
      </c>
      <c r="H96">
        <v>9.4159704161345701</v>
      </c>
      <c r="I96">
        <v>8.0551990120100783</v>
      </c>
      <c r="J96">
        <v>0.90027476881434731</v>
      </c>
      <c r="K96">
        <v>1.320346303790094</v>
      </c>
      <c r="L96">
        <v>-0.42007153497574651</v>
      </c>
    </row>
    <row r="97" spans="1:12" x14ac:dyDescent="0.25">
      <c r="A97" s="1">
        <v>95</v>
      </c>
      <c r="B97">
        <v>12.442118883132929</v>
      </c>
      <c r="C97">
        <v>180.2</v>
      </c>
      <c r="D97">
        <v>108.07</v>
      </c>
      <c r="E97">
        <v>52.480886179523679</v>
      </c>
      <c r="F97">
        <v>169.76872038985141</v>
      </c>
      <c r="G97">
        <v>101.2820319594105</v>
      </c>
      <c r="H97">
        <v>10.431279610148581</v>
      </c>
      <c r="I97">
        <v>6.7879680405894618</v>
      </c>
      <c r="J97">
        <v>0.91596425819707605</v>
      </c>
      <c r="K97">
        <v>1.446544595568658</v>
      </c>
      <c r="L97">
        <v>-0.53058033737158217</v>
      </c>
    </row>
    <row r="98" spans="1:12" x14ac:dyDescent="0.25">
      <c r="A98" s="1">
        <v>96</v>
      </c>
      <c r="B98">
        <v>12.564620494842529</v>
      </c>
      <c r="C98">
        <v>181.91</v>
      </c>
      <c r="D98">
        <v>111</v>
      </c>
      <c r="E98">
        <v>59.966719564004848</v>
      </c>
      <c r="F98">
        <v>169.9999540562369</v>
      </c>
      <c r="G98">
        <v>104.947496441303</v>
      </c>
      <c r="H98">
        <v>11.910045943763089</v>
      </c>
      <c r="I98">
        <v>6.0525035586969551</v>
      </c>
      <c r="J98">
        <v>1.0466166980119831</v>
      </c>
      <c r="K98">
        <v>1.5690462072782529</v>
      </c>
      <c r="L98">
        <v>-0.52242950926626985</v>
      </c>
    </row>
    <row r="99" spans="1:12" x14ac:dyDescent="0.25">
      <c r="A99" s="1">
        <v>97</v>
      </c>
      <c r="B99">
        <v>12.68955826759338</v>
      </c>
      <c r="C99">
        <v>183.13</v>
      </c>
      <c r="D99">
        <v>112.96</v>
      </c>
      <c r="E99">
        <v>69.353009175029626</v>
      </c>
      <c r="F99">
        <v>169.7726597440784</v>
      </c>
      <c r="G99">
        <v>108.6862897014927</v>
      </c>
      <c r="H99">
        <v>13.357340255921571</v>
      </c>
      <c r="I99">
        <v>4.2737102985072681</v>
      </c>
      <c r="J99">
        <v>1.2104383562701031</v>
      </c>
      <c r="K99">
        <v>1.693983980029107</v>
      </c>
      <c r="L99">
        <v>-0.48354562375900412</v>
      </c>
    </row>
    <row r="100" spans="1:12" x14ac:dyDescent="0.25">
      <c r="A100" s="1">
        <v>98</v>
      </c>
      <c r="B100">
        <v>12.813147783279421</v>
      </c>
      <c r="C100">
        <v>183.38</v>
      </c>
      <c r="D100">
        <v>114.91</v>
      </c>
      <c r="E100">
        <v>75.579226872489016</v>
      </c>
      <c r="F100">
        <v>169.09114188894549</v>
      </c>
      <c r="G100">
        <v>112.32840116241169</v>
      </c>
      <c r="H100">
        <v>14.28885811105445</v>
      </c>
      <c r="I100">
        <v>2.5815988375882601</v>
      </c>
      <c r="J100">
        <v>1.3191063550367099</v>
      </c>
      <c r="K100">
        <v>1.817573495715143</v>
      </c>
      <c r="L100">
        <v>-0.49846714067843267</v>
      </c>
    </row>
    <row r="101" spans="1:12" x14ac:dyDescent="0.25">
      <c r="A101" s="1">
        <v>99</v>
      </c>
      <c r="B101">
        <v>12.939440011978149</v>
      </c>
      <c r="C101">
        <v>184.11</v>
      </c>
      <c r="D101">
        <v>117.85</v>
      </c>
      <c r="E101">
        <v>85.301319482700592</v>
      </c>
      <c r="F101">
        <v>167.93639041953341</v>
      </c>
      <c r="G101">
        <v>115.9342622214488</v>
      </c>
      <c r="H101">
        <v>16.1736095804666</v>
      </c>
      <c r="I101">
        <v>1.915737778551204</v>
      </c>
      <c r="J101">
        <v>1.488788881268712</v>
      </c>
      <c r="K101">
        <v>1.9438657244138731</v>
      </c>
      <c r="L101">
        <v>-0.4550768431451615</v>
      </c>
    </row>
    <row r="102" spans="1:12" x14ac:dyDescent="0.25">
      <c r="A102" s="1">
        <v>100</v>
      </c>
      <c r="B102">
        <v>13.06239128112793</v>
      </c>
      <c r="C102">
        <v>183.86</v>
      </c>
      <c r="D102">
        <v>119.8</v>
      </c>
      <c r="E102">
        <v>94.513988458001279</v>
      </c>
      <c r="F102">
        <v>166.3845020762443</v>
      </c>
      <c r="G102">
        <v>119.2778867550019</v>
      </c>
      <c r="H102">
        <v>17.475497923755679</v>
      </c>
      <c r="I102">
        <v>0.52211324499812406</v>
      </c>
      <c r="J102">
        <v>1.6495802877840411</v>
      </c>
      <c r="K102">
        <v>2.0668169935636529</v>
      </c>
      <c r="L102">
        <v>-0.41723670577961269</v>
      </c>
    </row>
    <row r="103" spans="1:12" x14ac:dyDescent="0.25">
      <c r="A103" s="1">
        <v>101</v>
      </c>
      <c r="B103">
        <v>13.18226528167725</v>
      </c>
      <c r="C103">
        <v>183.38</v>
      </c>
      <c r="D103">
        <v>122.25</v>
      </c>
      <c r="E103">
        <v>99.727578551401621</v>
      </c>
      <c r="F103">
        <v>164.48770802453319</v>
      </c>
      <c r="G103">
        <v>122.3306709536939</v>
      </c>
      <c r="H103">
        <v>18.892291975466751</v>
      </c>
      <c r="I103">
        <v>-8.0670953693925185E-2</v>
      </c>
      <c r="J103">
        <v>1.740574600763235</v>
      </c>
      <c r="K103">
        <v>2.1866909941129702</v>
      </c>
      <c r="L103">
        <v>-0.4461163933497343</v>
      </c>
    </row>
    <row r="104" spans="1:12" x14ac:dyDescent="0.25">
      <c r="A104" s="1">
        <v>102</v>
      </c>
      <c r="B104">
        <v>13.31357169151306</v>
      </c>
      <c r="C104">
        <v>182.64</v>
      </c>
      <c r="D104">
        <v>125.18</v>
      </c>
      <c r="E104">
        <v>107.1619188028653</v>
      </c>
      <c r="F104">
        <v>162.00781564006729</v>
      </c>
      <c r="G104">
        <v>125.38764456117499</v>
      </c>
      <c r="H104">
        <v>20.632184359932669</v>
      </c>
      <c r="I104">
        <v>-0.20764456117497329</v>
      </c>
      <c r="J104">
        <v>1.8703283158648201</v>
      </c>
      <c r="K104">
        <v>2.3179974039487852</v>
      </c>
      <c r="L104">
        <v>-0.44766908808396488</v>
      </c>
    </row>
    <row r="105" spans="1:12" x14ac:dyDescent="0.25">
      <c r="A105" s="1">
        <v>103</v>
      </c>
      <c r="B105">
        <v>13.449975728988649</v>
      </c>
      <c r="C105">
        <v>181.66</v>
      </c>
      <c r="D105">
        <v>127.63</v>
      </c>
      <c r="E105">
        <v>116.565051177078</v>
      </c>
      <c r="F105">
        <v>159.03105223204051</v>
      </c>
      <c r="G105">
        <v>128.1909260475158</v>
      </c>
      <c r="H105">
        <v>22.628947767959492</v>
      </c>
      <c r="I105">
        <v>-0.56092604751577824</v>
      </c>
      <c r="J105">
        <v>2.0344439357957018</v>
      </c>
      <c r="K105">
        <v>2.4544014414243711</v>
      </c>
      <c r="L105">
        <v>-0.41995750562866879</v>
      </c>
    </row>
    <row r="106" spans="1:12" x14ac:dyDescent="0.25">
      <c r="A106" s="1">
        <v>104</v>
      </c>
      <c r="B106">
        <v>13.570965051650999</v>
      </c>
      <c r="C106">
        <v>179.95</v>
      </c>
      <c r="D106">
        <v>129.59</v>
      </c>
      <c r="E106">
        <v>122.1712171285446</v>
      </c>
      <c r="F106">
        <v>156.0929159367725</v>
      </c>
      <c r="G106">
        <v>130.31833439726981</v>
      </c>
      <c r="H106">
        <v>23.857084063227461</v>
      </c>
      <c r="I106">
        <v>-0.72833439726974802</v>
      </c>
      <c r="J106">
        <v>2.132289990061996</v>
      </c>
      <c r="K106">
        <v>2.5753907640867251</v>
      </c>
      <c r="L106">
        <v>-0.44310077402472903</v>
      </c>
    </row>
    <row r="107" spans="1:12" x14ac:dyDescent="0.25">
      <c r="A107" s="1">
        <v>105</v>
      </c>
      <c r="B107">
        <v>13.69436502456665</v>
      </c>
      <c r="C107">
        <v>178.48</v>
      </c>
      <c r="D107">
        <v>131.54</v>
      </c>
      <c r="E107">
        <v>131.63353933657021</v>
      </c>
      <c r="F107">
        <v>152.85418485420541</v>
      </c>
      <c r="G107">
        <v>132.10663999343919</v>
      </c>
      <c r="H107">
        <v>25.625815145794601</v>
      </c>
      <c r="I107">
        <v>-0.56663999343919613</v>
      </c>
      <c r="J107">
        <v>2.2974386674766221</v>
      </c>
      <c r="K107">
        <v>2.698790737002374</v>
      </c>
      <c r="L107">
        <v>-0.40135206952575198</v>
      </c>
    </row>
    <row r="108" spans="1:12" x14ac:dyDescent="0.25">
      <c r="A108" s="1">
        <v>106</v>
      </c>
      <c r="B108">
        <v>13.814377546310419</v>
      </c>
      <c r="C108">
        <v>176.04</v>
      </c>
      <c r="D108">
        <v>133.5</v>
      </c>
      <c r="E108">
        <v>140.59933933652059</v>
      </c>
      <c r="F108">
        <v>149.51639377358489</v>
      </c>
      <c r="G108">
        <v>133.45062828033991</v>
      </c>
      <c r="H108">
        <v>26.523606226415101</v>
      </c>
      <c r="I108">
        <v>4.9371719660143747E-2</v>
      </c>
      <c r="J108">
        <v>2.4539213975510639</v>
      </c>
      <c r="K108">
        <v>2.818803258746148</v>
      </c>
      <c r="L108">
        <v>-0.36488186119508459</v>
      </c>
    </row>
    <row r="109" spans="1:12" x14ac:dyDescent="0.25">
      <c r="A109" s="1">
        <v>107</v>
      </c>
      <c r="B109">
        <v>13.94048762321472</v>
      </c>
      <c r="C109">
        <v>173.84</v>
      </c>
      <c r="D109">
        <v>134.96</v>
      </c>
      <c r="E109">
        <v>145.8640599220877</v>
      </c>
      <c r="F109">
        <v>145.8624125575285</v>
      </c>
      <c r="G109">
        <v>134.42162672262251</v>
      </c>
      <c r="H109">
        <v>27.977587442471531</v>
      </c>
      <c r="I109">
        <v>0.53837327737753071</v>
      </c>
      <c r="J109">
        <v>2.5458081059667341</v>
      </c>
      <c r="K109">
        <v>2.9449133356504449</v>
      </c>
      <c r="L109">
        <v>-0.3991052296837112</v>
      </c>
    </row>
    <row r="110" spans="1:12" x14ac:dyDescent="0.25">
      <c r="A110" s="1">
        <v>108</v>
      </c>
      <c r="B110">
        <v>14.062379837036129</v>
      </c>
      <c r="C110">
        <v>172.13</v>
      </c>
      <c r="D110">
        <v>135.94</v>
      </c>
      <c r="E110">
        <v>149.45242825109301</v>
      </c>
      <c r="F110">
        <v>142.24152224549749</v>
      </c>
      <c r="G110">
        <v>134.91614243218771</v>
      </c>
      <c r="H110">
        <v>29.888477754502532</v>
      </c>
      <c r="I110">
        <v>1.0238575678123141</v>
      </c>
      <c r="J110">
        <v>2.6084369480821632</v>
      </c>
      <c r="K110">
        <v>3.066805549471856</v>
      </c>
      <c r="L110">
        <v>-0.45836860138969332</v>
      </c>
    </row>
    <row r="111" spans="1:12" x14ac:dyDescent="0.25">
      <c r="A111" s="1">
        <v>109</v>
      </c>
      <c r="B111">
        <v>14.183375358581539</v>
      </c>
      <c r="C111">
        <v>169.19</v>
      </c>
      <c r="D111">
        <v>137.41</v>
      </c>
      <c r="E111">
        <v>162.3156079734423</v>
      </c>
      <c r="F111">
        <v>138.61424074969719</v>
      </c>
      <c r="G111">
        <v>134.9679774309212</v>
      </c>
      <c r="H111">
        <v>30.575759250302841</v>
      </c>
      <c r="I111">
        <v>2.44202256907883</v>
      </c>
      <c r="J111">
        <v>2.8329417865129281</v>
      </c>
      <c r="K111">
        <v>3.1878010710172662</v>
      </c>
      <c r="L111">
        <v>-0.35485928450433768</v>
      </c>
    </row>
    <row r="112" spans="1:12" x14ac:dyDescent="0.25">
      <c r="A112" s="1">
        <v>110</v>
      </c>
      <c r="B112">
        <v>14.30729603767395</v>
      </c>
      <c r="C112">
        <v>166.5</v>
      </c>
      <c r="D112">
        <v>137.9</v>
      </c>
      <c r="E112">
        <v>165.57922687248899</v>
      </c>
      <c r="F112">
        <v>134.92071250339069</v>
      </c>
      <c r="G112">
        <v>134.5668875353289</v>
      </c>
      <c r="H112">
        <v>31.57928749660925</v>
      </c>
      <c r="I112">
        <v>3.3331124646710748</v>
      </c>
      <c r="J112">
        <v>2.889902681831606</v>
      </c>
      <c r="K112">
        <v>3.311721750109673</v>
      </c>
      <c r="L112">
        <v>-0.42181906827806692</v>
      </c>
    </row>
    <row r="113" spans="1:12" x14ac:dyDescent="0.25">
      <c r="A113" s="1">
        <v>111</v>
      </c>
      <c r="B113">
        <v>14.44692778587341</v>
      </c>
      <c r="C113">
        <v>164.3</v>
      </c>
      <c r="D113">
        <v>137.9</v>
      </c>
      <c r="E113">
        <v>168.99645914825049</v>
      </c>
      <c r="F113">
        <v>130.8550738364157</v>
      </c>
      <c r="G113">
        <v>133.57219497103071</v>
      </c>
      <c r="H113">
        <v>33.444926163584341</v>
      </c>
      <c r="I113">
        <v>4.3278050289693226</v>
      </c>
      <c r="J113">
        <v>2.9495446363490632</v>
      </c>
      <c r="K113">
        <v>3.4513534983091358</v>
      </c>
      <c r="L113">
        <v>-0.50180886196007313</v>
      </c>
    </row>
    <row r="114" spans="1:12" x14ac:dyDescent="0.25">
      <c r="A114" s="1">
        <v>112</v>
      </c>
      <c r="B114">
        <v>14.573363542556759</v>
      </c>
      <c r="C114">
        <v>159.66</v>
      </c>
      <c r="D114">
        <v>138.38999999999999</v>
      </c>
      <c r="E114">
        <v>177.58049078334369</v>
      </c>
      <c r="F114">
        <v>127.3251421588065</v>
      </c>
      <c r="G114">
        <v>132.19095398667611</v>
      </c>
      <c r="H114">
        <v>32.334857841193497</v>
      </c>
      <c r="I114">
        <v>6.1990460133239083</v>
      </c>
      <c r="J114">
        <v>3.099364251476791</v>
      </c>
      <c r="K114">
        <v>3.5777892549924859</v>
      </c>
      <c r="L114">
        <v>-0.4784250035156945</v>
      </c>
    </row>
    <row r="115" spans="1:12" x14ac:dyDescent="0.25">
      <c r="A115" s="1">
        <v>113</v>
      </c>
      <c r="B115">
        <v>14.695803165435789</v>
      </c>
      <c r="C115">
        <v>157.21</v>
      </c>
      <c r="D115">
        <v>137.9</v>
      </c>
      <c r="E115">
        <v>186.34019174590989</v>
      </c>
      <c r="F115">
        <v>124.099092849226</v>
      </c>
      <c r="G115">
        <v>130.4393622518817</v>
      </c>
      <c r="H115">
        <v>33.110907150774011</v>
      </c>
      <c r="I115">
        <v>7.4606377481183017</v>
      </c>
      <c r="J115">
        <v>3.252249874763689</v>
      </c>
      <c r="K115">
        <v>3.7002288778715142</v>
      </c>
      <c r="L115">
        <v>-0.44797900310782568</v>
      </c>
    </row>
    <row r="116" spans="1:12" x14ac:dyDescent="0.25">
      <c r="A116" s="1">
        <v>114</v>
      </c>
      <c r="B116">
        <v>14.822392225265499</v>
      </c>
      <c r="C116">
        <v>154.52000000000001</v>
      </c>
      <c r="D116">
        <v>137.41</v>
      </c>
      <c r="E116">
        <v>195.39554925399511</v>
      </c>
      <c r="F116">
        <v>121.0145762069958</v>
      </c>
      <c r="G116">
        <v>128.228294887917</v>
      </c>
      <c r="H116">
        <v>33.505423793004212</v>
      </c>
      <c r="I116">
        <v>9.1817051120830229</v>
      </c>
      <c r="J116">
        <v>3.4102956782249638</v>
      </c>
      <c r="K116">
        <v>3.826817937701227</v>
      </c>
      <c r="L116">
        <v>-0.41652225947626231</v>
      </c>
    </row>
    <row r="117" spans="1:12" x14ac:dyDescent="0.25">
      <c r="A117" s="1">
        <v>115</v>
      </c>
      <c r="B117">
        <v>14.94415640830994</v>
      </c>
      <c r="C117">
        <v>152.32</v>
      </c>
      <c r="D117">
        <v>136.43</v>
      </c>
      <c r="E117">
        <v>201.50143432404789</v>
      </c>
      <c r="F117">
        <v>118.33375587167281</v>
      </c>
      <c r="G117">
        <v>125.7502738625717</v>
      </c>
      <c r="H117">
        <v>33.986244128327172</v>
      </c>
      <c r="I117">
        <v>10.679726137428281</v>
      </c>
      <c r="J117">
        <v>3.5168634764457498</v>
      </c>
      <c r="K117">
        <v>3.9485821207456602</v>
      </c>
      <c r="L117">
        <v>-0.43171864429990953</v>
      </c>
    </row>
    <row r="118" spans="1:12" x14ac:dyDescent="0.25">
      <c r="A118" s="1">
        <v>116</v>
      </c>
      <c r="B118">
        <v>15.07061815261841</v>
      </c>
      <c r="C118">
        <v>150.12</v>
      </c>
      <c r="D118">
        <v>134.96</v>
      </c>
      <c r="E118">
        <v>205.0168934781</v>
      </c>
      <c r="F118">
        <v>115.8896475711669</v>
      </c>
      <c r="G118">
        <v>122.85191602482671</v>
      </c>
      <c r="H118">
        <v>34.230352428833072</v>
      </c>
      <c r="I118">
        <v>12.108083975173329</v>
      </c>
      <c r="J118">
        <v>3.5782198134033338</v>
      </c>
      <c r="K118">
        <v>4.0750438650541314</v>
      </c>
      <c r="L118">
        <v>-0.49682405165079713</v>
      </c>
    </row>
    <row r="119" spans="1:12" x14ac:dyDescent="0.25">
      <c r="A119" s="1">
        <v>117</v>
      </c>
      <c r="B119">
        <v>15.195358276367189</v>
      </c>
      <c r="C119">
        <v>147.68</v>
      </c>
      <c r="D119">
        <v>133.5</v>
      </c>
      <c r="E119">
        <v>219.69907348347431</v>
      </c>
      <c r="F119">
        <v>113.85590449240161</v>
      </c>
      <c r="G119">
        <v>119.7134724008159</v>
      </c>
      <c r="H119">
        <v>33.824095507598429</v>
      </c>
      <c r="I119">
        <v>13.786527599184071</v>
      </c>
      <c r="J119">
        <v>3.834472195867594</v>
      </c>
      <c r="K119">
        <v>4.1997839888029107</v>
      </c>
      <c r="L119">
        <v>-0.36531179293531618</v>
      </c>
    </row>
    <row r="120" spans="1:12" x14ac:dyDescent="0.25">
      <c r="A120" s="1">
        <v>118</v>
      </c>
      <c r="B120">
        <v>15.31480598449707</v>
      </c>
      <c r="C120">
        <v>145.97</v>
      </c>
      <c r="D120">
        <v>131.54</v>
      </c>
      <c r="E120">
        <v>223.87669728592459</v>
      </c>
      <c r="F120">
        <v>112.2888773205775</v>
      </c>
      <c r="G120">
        <v>116.4932014619946</v>
      </c>
      <c r="H120">
        <v>33.681122679422501</v>
      </c>
      <c r="I120">
        <v>15.046798538005349</v>
      </c>
      <c r="J120">
        <v>3.9073854861300368</v>
      </c>
      <c r="K120">
        <v>4.3192316969327944</v>
      </c>
      <c r="L120">
        <v>-0.41184621080275668</v>
      </c>
    </row>
    <row r="121" spans="1:12" x14ac:dyDescent="0.25">
      <c r="A121" s="1">
        <v>119</v>
      </c>
      <c r="B121">
        <v>15.44181799888611</v>
      </c>
      <c r="C121">
        <v>143.77000000000001</v>
      </c>
      <c r="D121">
        <v>128.61000000000001</v>
      </c>
      <c r="E121">
        <v>230.19442890773479</v>
      </c>
      <c r="F121">
        <v>111.0562426568801</v>
      </c>
      <c r="G121">
        <v>112.8904316017943</v>
      </c>
      <c r="H121">
        <v>32.71375734311988</v>
      </c>
      <c r="I121">
        <v>15.719568398205681</v>
      </c>
      <c r="J121">
        <v>4.0176507041879859</v>
      </c>
      <c r="K121">
        <v>4.4462437113218316</v>
      </c>
      <c r="L121">
        <v>-0.42859300713384568</v>
      </c>
    </row>
    <row r="122" spans="1:12" x14ac:dyDescent="0.25">
      <c r="A122" s="1">
        <v>120</v>
      </c>
      <c r="B122">
        <v>15.56348657608032</v>
      </c>
      <c r="C122">
        <v>141.81</v>
      </c>
      <c r="D122">
        <v>126.16</v>
      </c>
      <c r="E122">
        <v>235.6539025999385</v>
      </c>
      <c r="F122">
        <v>110.3125584666937</v>
      </c>
      <c r="G122">
        <v>109.319237803886</v>
      </c>
      <c r="H122">
        <v>31.49744153330634</v>
      </c>
      <c r="I122">
        <v>16.84076219611401</v>
      </c>
      <c r="J122">
        <v>4.1129364955429519</v>
      </c>
      <c r="K122">
        <v>4.5679122885160446</v>
      </c>
      <c r="L122">
        <v>-0.45497579297309348</v>
      </c>
    </row>
    <row r="123" spans="1:12" x14ac:dyDescent="0.25">
      <c r="A123" s="1">
        <v>121</v>
      </c>
      <c r="B123">
        <v>15.68649482727051</v>
      </c>
      <c r="C123">
        <v>140.1</v>
      </c>
      <c r="D123">
        <v>123.72</v>
      </c>
      <c r="E123">
        <v>242.72323661688631</v>
      </c>
      <c r="F123">
        <v>110.0069131436525</v>
      </c>
      <c r="G123">
        <v>105.6440037481222</v>
      </c>
      <c r="H123">
        <v>30.09308685634748</v>
      </c>
      <c r="I123">
        <v>18.075996251877768</v>
      </c>
      <c r="J123">
        <v>4.2363196500619287</v>
      </c>
      <c r="K123">
        <v>4.690920539706231</v>
      </c>
      <c r="L123">
        <v>-0.45460088964430229</v>
      </c>
    </row>
    <row r="124" spans="1:12" x14ac:dyDescent="0.25">
      <c r="A124" s="1">
        <v>122</v>
      </c>
      <c r="B124">
        <v>15.81365704536438</v>
      </c>
      <c r="C124">
        <v>139.37</v>
      </c>
      <c r="D124">
        <v>120.78</v>
      </c>
      <c r="E124">
        <v>249.2539197243166</v>
      </c>
      <c r="F124">
        <v>110.16741168291431</v>
      </c>
      <c r="G124">
        <v>101.835086999097</v>
      </c>
      <c r="H124">
        <v>29.202588317085659</v>
      </c>
      <c r="I124">
        <v>18.944913000903028</v>
      </c>
      <c r="J124">
        <v>4.3503015726909613</v>
      </c>
      <c r="K124">
        <v>4.8180827578001031</v>
      </c>
      <c r="L124">
        <v>-0.46778118510914179</v>
      </c>
    </row>
    <row r="125" spans="1:12" x14ac:dyDescent="0.25">
      <c r="A125" s="1">
        <v>123</v>
      </c>
      <c r="B125">
        <v>15.936366558074949</v>
      </c>
      <c r="C125">
        <v>139.37</v>
      </c>
      <c r="D125">
        <v>118.83</v>
      </c>
      <c r="E125">
        <v>257.9052429229879</v>
      </c>
      <c r="F125">
        <v>110.779124970765</v>
      </c>
      <c r="G125">
        <v>98.207322874901962</v>
      </c>
      <c r="H125">
        <v>28.590875029235011</v>
      </c>
      <c r="I125">
        <v>20.62267712509804</v>
      </c>
      <c r="J125">
        <v>4.5012956471619434</v>
      </c>
      <c r="K125">
        <v>4.9407922705106744</v>
      </c>
      <c r="L125">
        <v>-0.43949662334873102</v>
      </c>
    </row>
    <row r="126" spans="1:12" x14ac:dyDescent="0.25">
      <c r="A126" s="1">
        <v>124</v>
      </c>
      <c r="B126">
        <v>16.060811042785641</v>
      </c>
      <c r="C126">
        <v>138.63</v>
      </c>
      <c r="D126">
        <v>116.38</v>
      </c>
      <c r="E126">
        <v>269.22577983507188</v>
      </c>
      <c r="F126">
        <v>111.84822771950969</v>
      </c>
      <c r="G126">
        <v>94.632853938165042</v>
      </c>
      <c r="H126">
        <v>26.781772280490259</v>
      </c>
      <c r="I126">
        <v>21.74714606183495</v>
      </c>
      <c r="J126">
        <v>4.6988762893713618</v>
      </c>
      <c r="K126">
        <v>5.0652367552213677</v>
      </c>
      <c r="L126">
        <v>-0.36636046585000592</v>
      </c>
    </row>
    <row r="127" spans="1:12" x14ac:dyDescent="0.25">
      <c r="A127" s="1">
        <v>125</v>
      </c>
      <c r="B127">
        <v>16.18160247802734</v>
      </c>
      <c r="C127">
        <v>139.37</v>
      </c>
      <c r="D127">
        <v>114.43</v>
      </c>
      <c r="E127">
        <v>274.69868051729941</v>
      </c>
      <c r="F127">
        <v>113.3025728117789</v>
      </c>
      <c r="G127">
        <v>91.316163493755326</v>
      </c>
      <c r="H127">
        <v>26.067427188221071</v>
      </c>
      <c r="I127">
        <v>23.113836506244681</v>
      </c>
      <c r="J127">
        <v>4.7943964259108736</v>
      </c>
      <c r="K127">
        <v>5.186028190463067</v>
      </c>
      <c r="L127">
        <v>-0.39163176455219251</v>
      </c>
    </row>
    <row r="128" spans="1:12" x14ac:dyDescent="0.25">
      <c r="A128" s="1">
        <v>126</v>
      </c>
      <c r="B128">
        <v>16.30882096290588</v>
      </c>
      <c r="C128">
        <v>139.61000000000001</v>
      </c>
      <c r="D128">
        <v>111</v>
      </c>
      <c r="E128">
        <v>282.69958448959733</v>
      </c>
      <c r="F128">
        <v>115.25446938824081</v>
      </c>
      <c r="G128">
        <v>88.039495445521382</v>
      </c>
      <c r="H128">
        <v>24.355530611759178</v>
      </c>
      <c r="I128">
        <v>22.960504554478621</v>
      </c>
      <c r="J128">
        <v>4.9340385433633669</v>
      </c>
      <c r="K128">
        <v>5.313246675341607</v>
      </c>
      <c r="L128">
        <v>-0.3792081319782401</v>
      </c>
    </row>
    <row r="129" spans="1:12" x14ac:dyDescent="0.25">
      <c r="A129" s="1">
        <v>127</v>
      </c>
      <c r="B129">
        <v>16.446118116378781</v>
      </c>
      <c r="C129">
        <v>141.32</v>
      </c>
      <c r="D129">
        <v>106.6</v>
      </c>
      <c r="E129">
        <v>289.44003482817618</v>
      </c>
      <c r="F129">
        <v>117.7887886093505</v>
      </c>
      <c r="G129">
        <v>84.812274655621508</v>
      </c>
      <c r="H129">
        <v>23.53121139064945</v>
      </c>
      <c r="I129">
        <v>21.78772534437849</v>
      </c>
      <c r="J129">
        <v>5.0516815948387341</v>
      </c>
      <c r="K129">
        <v>5.4505438288145074</v>
      </c>
      <c r="L129">
        <v>-0.39886223397577331</v>
      </c>
    </row>
    <row r="130" spans="1:12" x14ac:dyDescent="0.25">
      <c r="A130" s="1">
        <v>128</v>
      </c>
      <c r="B130">
        <v>16.57177734375</v>
      </c>
      <c r="C130">
        <v>141.57</v>
      </c>
      <c r="D130">
        <v>105.13</v>
      </c>
      <c r="E130">
        <v>294.44395478041662</v>
      </c>
      <c r="F130">
        <v>120.51373218089191</v>
      </c>
      <c r="G130">
        <v>82.190235282186876</v>
      </c>
      <c r="H130">
        <v>21.056267819108069</v>
      </c>
      <c r="I130">
        <v>22.939764717813119</v>
      </c>
      <c r="J130">
        <v>5.1390164735115667</v>
      </c>
      <c r="K130">
        <v>5.5762030561857232</v>
      </c>
      <c r="L130">
        <v>-0.43718658267415661</v>
      </c>
    </row>
    <row r="131" spans="1:12" x14ac:dyDescent="0.25">
      <c r="A131" s="1">
        <v>129</v>
      </c>
      <c r="B131">
        <v>16.696172714233398</v>
      </c>
      <c r="C131">
        <v>143.77000000000001</v>
      </c>
      <c r="D131">
        <v>101.22</v>
      </c>
      <c r="E131">
        <v>302.53506715793498</v>
      </c>
      <c r="F131">
        <v>123.49442211104849</v>
      </c>
      <c r="G131">
        <v>79.948734591806442</v>
      </c>
      <c r="H131">
        <v>20.275577888951521</v>
      </c>
      <c r="I131">
        <v>21.27126540819356</v>
      </c>
      <c r="J131">
        <v>5.2802330246481297</v>
      </c>
      <c r="K131">
        <v>5.7005984266691216</v>
      </c>
      <c r="L131">
        <v>-0.42036540202099187</v>
      </c>
    </row>
    <row r="132" spans="1:12" x14ac:dyDescent="0.25">
      <c r="A132" s="1">
        <v>130</v>
      </c>
      <c r="B132">
        <v>16.818331718444821</v>
      </c>
      <c r="C132">
        <v>145.22999999999999</v>
      </c>
      <c r="D132">
        <v>99.27</v>
      </c>
      <c r="E132">
        <v>308.41805534482199</v>
      </c>
      <c r="F132">
        <v>126.67005602175161</v>
      </c>
      <c r="G132">
        <v>78.124126180963728</v>
      </c>
      <c r="H132">
        <v>18.559943978248381</v>
      </c>
      <c r="I132">
        <v>21.145873819036272</v>
      </c>
      <c r="J132">
        <v>5.3829105383652394</v>
      </c>
      <c r="K132">
        <v>5.8227574308805474</v>
      </c>
      <c r="L132">
        <v>-0.43984689251530812</v>
      </c>
    </row>
    <row r="133" spans="1:12" x14ac:dyDescent="0.25">
      <c r="A133" s="1">
        <v>131</v>
      </c>
      <c r="B133">
        <v>16.940881490707401</v>
      </c>
      <c r="C133">
        <v>146.46</v>
      </c>
      <c r="D133">
        <v>97.31</v>
      </c>
      <c r="E133">
        <v>312.22083313592788</v>
      </c>
      <c r="F133">
        <v>130.05542253291151</v>
      </c>
      <c r="G133">
        <v>76.696194973094606</v>
      </c>
      <c r="H133">
        <v>16.404577467088529</v>
      </c>
      <c r="I133">
        <v>20.6138050269054</v>
      </c>
      <c r="J133">
        <v>5.4492815315417547</v>
      </c>
      <c r="K133">
        <v>5.9453072031431207</v>
      </c>
      <c r="L133">
        <v>-0.49602567160136601</v>
      </c>
    </row>
    <row r="134" spans="1:12" x14ac:dyDescent="0.25">
      <c r="A134" s="1">
        <v>132</v>
      </c>
      <c r="B134">
        <v>17.064537763595581</v>
      </c>
      <c r="C134">
        <v>148.66</v>
      </c>
      <c r="D134">
        <v>95.36</v>
      </c>
      <c r="E134">
        <v>324.0902769208223</v>
      </c>
      <c r="F134">
        <v>133.62238666451731</v>
      </c>
      <c r="G134">
        <v>75.685736438670787</v>
      </c>
      <c r="H134">
        <v>15.037613335482661</v>
      </c>
      <c r="I134">
        <v>19.674263561329209</v>
      </c>
      <c r="J134">
        <v>5.656442405968539</v>
      </c>
      <c r="K134">
        <v>6.0689634760313043</v>
      </c>
      <c r="L134">
        <v>-0.41252107006276528</v>
      </c>
    </row>
    <row r="135" spans="1:12" x14ac:dyDescent="0.25">
      <c r="A135" s="1">
        <v>133</v>
      </c>
      <c r="B135">
        <v>17.18796706199646</v>
      </c>
      <c r="C135">
        <v>151.1</v>
      </c>
      <c r="D135">
        <v>93.89</v>
      </c>
      <c r="E135">
        <v>331.64503821467588</v>
      </c>
      <c r="F135">
        <v>137.27996461866701</v>
      </c>
      <c r="G135">
        <v>75.123564343712346</v>
      </c>
      <c r="H135">
        <v>13.820035381333041</v>
      </c>
      <c r="I135">
        <v>18.766435656287651</v>
      </c>
      <c r="J135">
        <v>5.7882978647485119</v>
      </c>
      <c r="K135">
        <v>6.1923927744321832</v>
      </c>
      <c r="L135">
        <v>-0.40409490968367118</v>
      </c>
    </row>
    <row r="136" spans="1:12" x14ac:dyDescent="0.25">
      <c r="A136" s="1">
        <v>134</v>
      </c>
      <c r="B136">
        <v>17.3122878074646</v>
      </c>
      <c r="C136">
        <v>153.79</v>
      </c>
      <c r="D136">
        <v>92.67</v>
      </c>
      <c r="E136">
        <v>339.25391972431657</v>
      </c>
      <c r="F136">
        <v>141.00565794001321</v>
      </c>
      <c r="G136">
        <v>75.016860536166519</v>
      </c>
      <c r="H136">
        <v>12.784342059986781</v>
      </c>
      <c r="I136">
        <v>17.65313946383348</v>
      </c>
      <c r="J136">
        <v>5.9210978994858579</v>
      </c>
      <c r="K136">
        <v>3.3528212720736798E-2</v>
      </c>
      <c r="L136">
        <v>5.8875696867651213</v>
      </c>
    </row>
    <row r="137" spans="1:12" x14ac:dyDescent="0.25">
      <c r="A137" s="1">
        <v>135</v>
      </c>
      <c r="B137">
        <v>17.439208507537838</v>
      </c>
      <c r="C137">
        <v>155.75</v>
      </c>
      <c r="D137">
        <v>92.91</v>
      </c>
      <c r="E137">
        <v>347.30041551040262</v>
      </c>
      <c r="F137">
        <v>144.79284108512951</v>
      </c>
      <c r="G137">
        <v>75.385330082327528</v>
      </c>
      <c r="H137">
        <v>10.95715891487052</v>
      </c>
      <c r="I137">
        <v>17.524669917672469</v>
      </c>
      <c r="J137">
        <v>6.0615357442009081</v>
      </c>
      <c r="K137">
        <v>0.16044891279397899</v>
      </c>
      <c r="L137">
        <v>5.9010868314069294</v>
      </c>
    </row>
    <row r="138" spans="1:12" x14ac:dyDescent="0.25">
      <c r="A138" s="1">
        <v>136</v>
      </c>
      <c r="B138">
        <v>17.56105899810791</v>
      </c>
      <c r="C138">
        <v>159.16999999999999</v>
      </c>
      <c r="D138">
        <v>92.42</v>
      </c>
      <c r="E138">
        <v>353.57125225117022</v>
      </c>
      <c r="F138">
        <v>148.35694310430421</v>
      </c>
      <c r="G138">
        <v>76.187476647273272</v>
      </c>
      <c r="H138">
        <v>10.81305689569581</v>
      </c>
      <c r="I138">
        <v>16.23252335272673</v>
      </c>
      <c r="J138">
        <v>6.1709824921823326</v>
      </c>
      <c r="K138">
        <v>0.2822994033640473</v>
      </c>
      <c r="L138">
        <v>5.8886830888182864</v>
      </c>
    </row>
    <row r="139" spans="1:12" x14ac:dyDescent="0.25">
      <c r="A139" s="1">
        <v>137</v>
      </c>
      <c r="B139">
        <v>17.686767101287838</v>
      </c>
      <c r="C139">
        <v>162.35</v>
      </c>
      <c r="D139">
        <v>91.93</v>
      </c>
      <c r="E139">
        <v>1.5275254422129481</v>
      </c>
      <c r="F139">
        <v>151.90343542131271</v>
      </c>
      <c r="G139">
        <v>77.462603151883826</v>
      </c>
      <c r="H139">
        <v>10.446564578687321</v>
      </c>
      <c r="I139">
        <v>14.467396848116181</v>
      </c>
      <c r="J139">
        <v>2.6660348374598321E-2</v>
      </c>
      <c r="K139">
        <v>0.40800750654397899</v>
      </c>
      <c r="L139">
        <v>-0.3813471581693807</v>
      </c>
    </row>
    <row r="140" spans="1:12" x14ac:dyDescent="0.25">
      <c r="A140" s="1">
        <v>138</v>
      </c>
      <c r="B140">
        <v>17.81018161773682</v>
      </c>
      <c r="C140">
        <v>164.55</v>
      </c>
      <c r="D140">
        <v>92.42</v>
      </c>
      <c r="E140">
        <v>1.5911402711946041</v>
      </c>
      <c r="F140">
        <v>155.2027928345664</v>
      </c>
      <c r="G140">
        <v>79.137380449203192</v>
      </c>
      <c r="H140">
        <v>9.3472071654336446</v>
      </c>
      <c r="I140">
        <v>13.282619550796809</v>
      </c>
      <c r="J140">
        <v>2.7770636593421331E-2</v>
      </c>
      <c r="K140">
        <v>0.5314220229929536</v>
      </c>
      <c r="L140">
        <v>-0.50365138639953222</v>
      </c>
    </row>
    <row r="141" spans="1:12" x14ac:dyDescent="0.25">
      <c r="A141" s="1">
        <v>139</v>
      </c>
      <c r="B141">
        <v>17.946715116500851</v>
      </c>
      <c r="C141">
        <v>169.93</v>
      </c>
      <c r="D141">
        <v>92.91</v>
      </c>
      <c r="E141">
        <v>13.055247223796581</v>
      </c>
      <c r="F141">
        <v>158.58146551952439</v>
      </c>
      <c r="G141">
        <v>81.447311424240183</v>
      </c>
      <c r="H141">
        <v>11.348534480475649</v>
      </c>
      <c r="I141">
        <v>11.46268857575981</v>
      </c>
      <c r="J141">
        <v>0.22785704871709939</v>
      </c>
      <c r="K141">
        <v>0.66795552175699169</v>
      </c>
      <c r="L141">
        <v>-0.44009847303989219</v>
      </c>
    </row>
    <row r="142" spans="1:12" x14ac:dyDescent="0.25">
      <c r="A142" s="1">
        <v>140</v>
      </c>
      <c r="B142">
        <v>18.072796821594238</v>
      </c>
      <c r="C142">
        <v>171.64</v>
      </c>
      <c r="D142">
        <v>93.89</v>
      </c>
      <c r="E142">
        <v>16.699244233993621</v>
      </c>
      <c r="F142">
        <v>161.3956717645348</v>
      </c>
      <c r="G142">
        <v>83.970848097360459</v>
      </c>
      <c r="H142">
        <v>10.24432823546519</v>
      </c>
      <c r="I142">
        <v>9.9191519026395412</v>
      </c>
      <c r="J142">
        <v>0.29145679447786721</v>
      </c>
      <c r="K142">
        <v>0.79403722685037548</v>
      </c>
      <c r="L142">
        <v>-0.50258043237250827</v>
      </c>
    </row>
    <row r="143" spans="1:12" x14ac:dyDescent="0.25">
      <c r="A143" s="1">
        <v>141</v>
      </c>
      <c r="B143">
        <v>18.194445371627811</v>
      </c>
      <c r="C143">
        <v>173.84</v>
      </c>
      <c r="D143">
        <v>94.87</v>
      </c>
      <c r="E143">
        <v>25.529697990533069</v>
      </c>
      <c r="F143">
        <v>163.7894174226698</v>
      </c>
      <c r="G143">
        <v>86.722592670458567</v>
      </c>
      <c r="H143">
        <v>10.05058257733023</v>
      </c>
      <c r="I143">
        <v>8.1474073295414371</v>
      </c>
      <c r="J143">
        <v>0.44557728697458221</v>
      </c>
      <c r="K143">
        <v>0.91568577688394481</v>
      </c>
      <c r="L143">
        <v>-0.47010848990936271</v>
      </c>
    </row>
    <row r="144" spans="1:12" x14ac:dyDescent="0.25">
      <c r="A144" s="1">
        <v>142</v>
      </c>
      <c r="B144">
        <v>18.321964263916019</v>
      </c>
      <c r="C144">
        <v>175.8</v>
      </c>
      <c r="D144">
        <v>95.84</v>
      </c>
      <c r="E144">
        <v>34.54836705601133</v>
      </c>
      <c r="F144">
        <v>165.9206619355555</v>
      </c>
      <c r="G144">
        <v>89.896381730769178</v>
      </c>
      <c r="H144">
        <v>9.8793380644444824</v>
      </c>
      <c r="I144">
        <v>5.943618269230825</v>
      </c>
      <c r="J144">
        <v>0.60298275631493792</v>
      </c>
      <c r="K144">
        <v>1.043204669172153</v>
      </c>
      <c r="L144">
        <v>-0.4402219128572149</v>
      </c>
    </row>
    <row r="145" spans="1:12" x14ac:dyDescent="0.25">
      <c r="A145" s="1">
        <v>143</v>
      </c>
      <c r="B145">
        <v>18.44328594207764</v>
      </c>
      <c r="C145">
        <v>177.51</v>
      </c>
      <c r="D145">
        <v>97.8</v>
      </c>
      <c r="E145">
        <v>42.165888983693492</v>
      </c>
      <c r="F145">
        <v>167.55803781143791</v>
      </c>
      <c r="G145">
        <v>93.144429495660688</v>
      </c>
      <c r="H145">
        <v>9.9519621885621063</v>
      </c>
      <c r="I145">
        <v>4.655570504339309</v>
      </c>
      <c r="J145">
        <v>0.73593359479585707</v>
      </c>
      <c r="K145">
        <v>1.1645263473337739</v>
      </c>
      <c r="L145">
        <v>-0.42859275253791679</v>
      </c>
    </row>
    <row r="146" spans="1:12" x14ac:dyDescent="0.25">
      <c r="A146" s="1">
        <v>144</v>
      </c>
      <c r="B146">
        <v>18.570808410644531</v>
      </c>
      <c r="C146">
        <v>179.46</v>
      </c>
      <c r="D146">
        <v>99.27</v>
      </c>
      <c r="E146">
        <v>54.090276920822298</v>
      </c>
      <c r="F146">
        <v>168.84202450525299</v>
      </c>
      <c r="G146">
        <v>96.7454483805367</v>
      </c>
      <c r="H146">
        <v>10.61797549474699</v>
      </c>
      <c r="I146">
        <v>2.524551619463296</v>
      </c>
      <c r="J146">
        <v>0.94405342558384941</v>
      </c>
      <c r="K146">
        <v>1.292048815900668</v>
      </c>
      <c r="L146">
        <v>-0.34799539031681898</v>
      </c>
    </row>
    <row r="147" spans="1:12" x14ac:dyDescent="0.25">
      <c r="A147" s="1">
        <v>145</v>
      </c>
      <c r="B147">
        <v>18.689822196960449</v>
      </c>
      <c r="C147">
        <v>180.44</v>
      </c>
      <c r="D147">
        <v>100.98</v>
      </c>
      <c r="E147">
        <v>58.172553423326917</v>
      </c>
      <c r="F147">
        <v>169.6180901269785</v>
      </c>
      <c r="G147">
        <v>100.2283402017561</v>
      </c>
      <c r="H147">
        <v>10.82190987302147</v>
      </c>
      <c r="I147">
        <v>0.75165979824392082</v>
      </c>
      <c r="J147">
        <v>1.015302591529353</v>
      </c>
      <c r="K147">
        <v>1.411062602216586</v>
      </c>
      <c r="L147">
        <v>-0.39576001068723299</v>
      </c>
    </row>
    <row r="148" spans="1:12" x14ac:dyDescent="0.25">
      <c r="A148" s="1">
        <v>146</v>
      </c>
      <c r="B148">
        <v>18.813095569610599</v>
      </c>
      <c r="C148">
        <v>182.15</v>
      </c>
      <c r="D148">
        <v>104.16</v>
      </c>
      <c r="E148">
        <v>68.051300916472997</v>
      </c>
      <c r="F148">
        <v>169.98006184994969</v>
      </c>
      <c r="G148">
        <v>103.9064317702157</v>
      </c>
      <c r="H148">
        <v>12.16993815005034</v>
      </c>
      <c r="I148">
        <v>0.25356822978430671</v>
      </c>
      <c r="J148">
        <v>1.187719261257888</v>
      </c>
      <c r="K148">
        <v>1.5343359748667329</v>
      </c>
      <c r="L148">
        <v>-0.3466167136088445</v>
      </c>
    </row>
    <row r="149" spans="1:12" x14ac:dyDescent="0.25">
      <c r="A149" s="1">
        <v>147</v>
      </c>
      <c r="B149">
        <v>18.938759088516239</v>
      </c>
      <c r="C149">
        <v>182.4</v>
      </c>
      <c r="D149">
        <v>106.6</v>
      </c>
      <c r="E149">
        <v>72.552811576717772</v>
      </c>
      <c r="F149">
        <v>169.88072105041729</v>
      </c>
      <c r="G149">
        <v>107.6725473816476</v>
      </c>
      <c r="H149">
        <v>12.519278949582739</v>
      </c>
      <c r="I149">
        <v>-1.072547381647595</v>
      </c>
      <c r="J149">
        <v>1.2662854435927839</v>
      </c>
      <c r="K149">
        <v>1.659999493772373</v>
      </c>
      <c r="L149">
        <v>-0.39371405017958883</v>
      </c>
    </row>
    <row r="150" spans="1:12" x14ac:dyDescent="0.25">
      <c r="A150" s="1">
        <v>148</v>
      </c>
      <c r="B150">
        <v>19.06595873832703</v>
      </c>
      <c r="C150">
        <v>183.13</v>
      </c>
      <c r="D150">
        <v>109.54</v>
      </c>
      <c r="E150">
        <v>77.124998440387515</v>
      </c>
      <c r="F150">
        <v>169.30028436972731</v>
      </c>
      <c r="G150">
        <v>111.4415321044855</v>
      </c>
      <c r="H150">
        <v>13.829715630272741</v>
      </c>
      <c r="I150">
        <v>-1.901532104485455</v>
      </c>
      <c r="J150">
        <v>1.346085158380254</v>
      </c>
      <c r="K150">
        <v>1.787199143583164</v>
      </c>
      <c r="L150">
        <v>-0.44111398520290979</v>
      </c>
    </row>
    <row r="151" spans="1:12" x14ac:dyDescent="0.25">
      <c r="A151" s="1">
        <v>149</v>
      </c>
      <c r="B151">
        <v>19.187198638916019</v>
      </c>
      <c r="C151">
        <v>184.11</v>
      </c>
      <c r="D151">
        <v>114.43</v>
      </c>
      <c r="E151">
        <v>85.971736333514855</v>
      </c>
      <c r="F151">
        <v>168.3061450636383</v>
      </c>
      <c r="G151">
        <v>114.93791485354279</v>
      </c>
      <c r="H151">
        <v>15.80385493636174</v>
      </c>
      <c r="I151">
        <v>-0.50791485354284305</v>
      </c>
      <c r="J151">
        <v>1.5004898626762719</v>
      </c>
      <c r="K151">
        <v>1.908439044172153</v>
      </c>
      <c r="L151">
        <v>-0.40794918149588072</v>
      </c>
    </row>
    <row r="152" spans="1:12" x14ac:dyDescent="0.25">
      <c r="A152" s="1">
        <v>150</v>
      </c>
      <c r="B152">
        <v>19.307238817214969</v>
      </c>
      <c r="C152">
        <v>184.11</v>
      </c>
      <c r="D152">
        <v>116.87</v>
      </c>
      <c r="E152">
        <v>89.225779835071933</v>
      </c>
      <c r="F152">
        <v>166.91236295731159</v>
      </c>
      <c r="G152">
        <v>118.25612009804991</v>
      </c>
      <c r="H152">
        <v>17.197637042688431</v>
      </c>
      <c r="I152">
        <v>-1.3861200980499431</v>
      </c>
      <c r="J152">
        <v>1.557283635781568</v>
      </c>
      <c r="K152">
        <v>2.0284792224711028</v>
      </c>
      <c r="L152">
        <v>-0.47119558668953498</v>
      </c>
    </row>
    <row r="153" spans="1:12" x14ac:dyDescent="0.25">
      <c r="A153" s="1">
        <v>151</v>
      </c>
      <c r="B153">
        <v>19.444896221160889</v>
      </c>
      <c r="C153">
        <v>183.86</v>
      </c>
      <c r="D153">
        <v>120.29</v>
      </c>
      <c r="E153">
        <v>94.763641690726161</v>
      </c>
      <c r="F153">
        <v>164.83873129923589</v>
      </c>
      <c r="G153">
        <v>121.82371621979991</v>
      </c>
      <c r="H153">
        <v>19.0212687007641</v>
      </c>
      <c r="I153">
        <v>-1.533716219799885</v>
      </c>
      <c r="J153">
        <v>1.653937558683338</v>
      </c>
      <c r="K153">
        <v>2.1661366264170261</v>
      </c>
      <c r="L153">
        <v>-0.51219906773368851</v>
      </c>
    </row>
    <row r="154" spans="1:12" x14ac:dyDescent="0.25">
      <c r="A154" s="1">
        <v>152</v>
      </c>
      <c r="B154">
        <v>19.57262301445007</v>
      </c>
      <c r="C154">
        <v>183.38</v>
      </c>
      <c r="D154">
        <v>123.23</v>
      </c>
      <c r="E154">
        <v>101.00354085174951</v>
      </c>
      <c r="F154">
        <v>162.49339406362489</v>
      </c>
      <c r="G154">
        <v>124.85062274837949</v>
      </c>
      <c r="H154">
        <v>20.886605936375052</v>
      </c>
      <c r="I154">
        <v>-1.6206227483794891</v>
      </c>
      <c r="J154">
        <v>1.762844344035627</v>
      </c>
      <c r="K154">
        <v>2.2938634197062102</v>
      </c>
      <c r="L154">
        <v>-0.53101907567058348</v>
      </c>
    </row>
    <row r="155" spans="1:12" x14ac:dyDescent="0.25">
      <c r="A155" s="1">
        <v>153</v>
      </c>
      <c r="B155">
        <v>19.692208051681519</v>
      </c>
      <c r="C155">
        <v>182.64</v>
      </c>
      <c r="D155">
        <v>125.67</v>
      </c>
      <c r="E155">
        <v>109.44003482817619</v>
      </c>
      <c r="F155">
        <v>159.96456770886991</v>
      </c>
      <c r="G155">
        <v>127.39232092030539</v>
      </c>
      <c r="H155">
        <v>22.675432291130051</v>
      </c>
      <c r="I155">
        <v>-1.7223209203054211</v>
      </c>
      <c r="J155">
        <v>1.910088941248941</v>
      </c>
      <c r="K155">
        <v>2.413448456937656</v>
      </c>
      <c r="L155">
        <v>-0.50335951568871495</v>
      </c>
    </row>
    <row r="156" spans="1:12" x14ac:dyDescent="0.25">
      <c r="A156" s="1">
        <v>154</v>
      </c>
      <c r="B156">
        <v>19.818660736083981</v>
      </c>
      <c r="C156">
        <v>181.66</v>
      </c>
      <c r="D156">
        <v>127.63</v>
      </c>
      <c r="E156">
        <v>120.0332804359952</v>
      </c>
      <c r="F156">
        <v>156.98113190752429</v>
      </c>
      <c r="G156">
        <v>129.73138004922609</v>
      </c>
      <c r="H156">
        <v>24.678868092475678</v>
      </c>
      <c r="I156">
        <v>-2.101380049226123</v>
      </c>
      <c r="J156">
        <v>2.09497595557781</v>
      </c>
      <c r="K156">
        <v>2.5399011413401209</v>
      </c>
      <c r="L156">
        <v>-0.44492518576231133</v>
      </c>
    </row>
    <row r="157" spans="1:12" x14ac:dyDescent="0.25">
      <c r="A157" s="1">
        <v>155</v>
      </c>
      <c r="B157">
        <v>19.940865993499759</v>
      </c>
      <c r="C157">
        <v>180.44</v>
      </c>
      <c r="D157">
        <v>128.85</v>
      </c>
      <c r="E157">
        <v>125.6279072914209</v>
      </c>
      <c r="F157">
        <v>153.8397027580389</v>
      </c>
      <c r="G157">
        <v>131.61696127601971</v>
      </c>
      <c r="H157">
        <v>26.60029724196113</v>
      </c>
      <c r="I157">
        <v>-2.766961276019686</v>
      </c>
      <c r="J157">
        <v>2.1926206146254859</v>
      </c>
      <c r="K157">
        <v>2.6621063987558928</v>
      </c>
      <c r="L157">
        <v>-0.46948578413040698</v>
      </c>
    </row>
    <row r="158" spans="1:12" x14ac:dyDescent="0.25">
      <c r="A158" s="1">
        <v>156</v>
      </c>
      <c r="B158">
        <v>20.06542611122131</v>
      </c>
      <c r="C158">
        <v>178.24</v>
      </c>
      <c r="D158">
        <v>130.81</v>
      </c>
      <c r="E158">
        <v>133.80651057601801</v>
      </c>
      <c r="F158">
        <v>150.4256332103121</v>
      </c>
      <c r="G158">
        <v>133.13016480868961</v>
      </c>
      <c r="H158">
        <v>27.814366789687941</v>
      </c>
      <c r="I158">
        <v>-2.320164808689583</v>
      </c>
      <c r="J158">
        <v>2.3353641701561281</v>
      </c>
      <c r="K158">
        <v>2.7866665164774509</v>
      </c>
      <c r="L158">
        <v>-0.45130234632132332</v>
      </c>
    </row>
    <row r="159" spans="1:12" x14ac:dyDescent="0.25">
      <c r="A159" s="1">
        <v>157</v>
      </c>
      <c r="B159">
        <v>20.188926935195919</v>
      </c>
      <c r="C159">
        <v>176.53</v>
      </c>
      <c r="D159">
        <v>132.27000000000001</v>
      </c>
      <c r="E159">
        <v>145.2039737217317</v>
      </c>
      <c r="F159">
        <v>146.88095212999241</v>
      </c>
      <c r="G159">
        <v>134.2002140023794</v>
      </c>
      <c r="H159">
        <v>29.649047870007621</v>
      </c>
      <c r="I159">
        <v>-1.930214002379387</v>
      </c>
      <c r="J159">
        <v>2.5342874284235419</v>
      </c>
      <c r="K159">
        <v>2.9101673404520598</v>
      </c>
      <c r="L159">
        <v>-0.37587991202851789</v>
      </c>
    </row>
    <row r="160" spans="1:12" x14ac:dyDescent="0.25">
      <c r="A160" s="1">
        <v>158</v>
      </c>
      <c r="B160">
        <v>20.30992412567139</v>
      </c>
      <c r="C160">
        <v>175.31</v>
      </c>
      <c r="D160">
        <v>133.5</v>
      </c>
      <c r="E160">
        <v>148.07912378006679</v>
      </c>
      <c r="F160">
        <v>143.306114776833</v>
      </c>
      <c r="G160">
        <v>134.81727024867311</v>
      </c>
      <c r="H160">
        <v>32.003885223167003</v>
      </c>
      <c r="I160">
        <v>-1.3172702486731109</v>
      </c>
      <c r="J160">
        <v>2.5844682634303981</v>
      </c>
      <c r="K160">
        <v>3.0311645309275241</v>
      </c>
      <c r="L160">
        <v>-0.44669626749712599</v>
      </c>
    </row>
    <row r="161" spans="1:12" x14ac:dyDescent="0.25">
      <c r="A161" s="1">
        <v>159</v>
      </c>
      <c r="B161">
        <v>20.438621282577511</v>
      </c>
      <c r="C161">
        <v>171.64</v>
      </c>
      <c r="D161">
        <v>134.96</v>
      </c>
      <c r="E161">
        <v>157.6198649480404</v>
      </c>
      <c r="F161">
        <v>139.4519594593217</v>
      </c>
      <c r="G161">
        <v>134.99499377505811</v>
      </c>
      <c r="H161">
        <v>32.188040540678287</v>
      </c>
      <c r="I161">
        <v>-3.4993775058069332E-2</v>
      </c>
      <c r="J161">
        <v>2.7509856098921071</v>
      </c>
      <c r="K161">
        <v>3.1598616878336521</v>
      </c>
      <c r="L161">
        <v>-0.40887607794154501</v>
      </c>
    </row>
    <row r="162" spans="1:12" x14ac:dyDescent="0.25">
      <c r="A162" s="1">
        <v>160</v>
      </c>
      <c r="B162">
        <v>20.57523679733276</v>
      </c>
      <c r="C162">
        <v>168.7</v>
      </c>
      <c r="D162">
        <v>135.44999999999999</v>
      </c>
      <c r="E162">
        <v>164.0546040990771</v>
      </c>
      <c r="F162">
        <v>135.37201905972759</v>
      </c>
      <c r="G162">
        <v>134.64088042579829</v>
      </c>
      <c r="H162">
        <v>33.327980940272433</v>
      </c>
      <c r="I162">
        <v>0.80911957420164526</v>
      </c>
      <c r="J162">
        <v>2.8632929945846821</v>
      </c>
      <c r="K162">
        <v>3.2964772025889011</v>
      </c>
      <c r="L162">
        <v>-0.43318420800421897</v>
      </c>
    </row>
    <row r="163" spans="1:12" x14ac:dyDescent="0.25">
      <c r="A163" s="1">
        <v>161</v>
      </c>
      <c r="B163">
        <v>20.692892551422119</v>
      </c>
      <c r="C163">
        <v>166.02</v>
      </c>
      <c r="D163">
        <v>135.94</v>
      </c>
      <c r="E163">
        <v>173.65980825409011</v>
      </c>
      <c r="F163">
        <v>131.92463469160671</v>
      </c>
      <c r="G163">
        <v>133.89270626189241</v>
      </c>
      <c r="H163">
        <v>34.095365308393298</v>
      </c>
      <c r="I163">
        <v>2.0472937381075549</v>
      </c>
      <c r="J163">
        <v>3.0309354324158981</v>
      </c>
      <c r="K163">
        <v>3.4141329566782561</v>
      </c>
      <c r="L163">
        <v>-0.38319752426235842</v>
      </c>
    </row>
    <row r="164" spans="1:12" x14ac:dyDescent="0.25">
      <c r="A164" s="1">
        <v>162</v>
      </c>
      <c r="B164">
        <v>20.819889307022091</v>
      </c>
      <c r="C164">
        <v>164.06</v>
      </c>
      <c r="D164">
        <v>135.44999999999999</v>
      </c>
      <c r="E164">
        <v>176.90594194108289</v>
      </c>
      <c r="F164">
        <v>128.33024289769219</v>
      </c>
      <c r="G164">
        <v>132.63723519408441</v>
      </c>
      <c r="H164">
        <v>35.729757102307808</v>
      </c>
      <c r="I164">
        <v>2.8127648059156058</v>
      </c>
      <c r="J164">
        <v>3.0875911532138249</v>
      </c>
      <c r="K164">
        <v>3.5411297122782321</v>
      </c>
      <c r="L164">
        <v>-0.45353855906440682</v>
      </c>
    </row>
    <row r="165" spans="1:12" x14ac:dyDescent="0.25">
      <c r="A165" s="1">
        <v>163</v>
      </c>
      <c r="B165">
        <v>20.94884824752808</v>
      </c>
      <c r="C165">
        <v>160.38999999999999</v>
      </c>
      <c r="D165">
        <v>134.96</v>
      </c>
      <c r="E165">
        <v>187.90716270295849</v>
      </c>
      <c r="F165">
        <v>124.8729467779341</v>
      </c>
      <c r="G165">
        <v>130.9069925081393</v>
      </c>
      <c r="H165">
        <v>35.517053222065911</v>
      </c>
      <c r="I165">
        <v>4.0530074918607113</v>
      </c>
      <c r="J165">
        <v>3.279598677247312</v>
      </c>
      <c r="K165">
        <v>3.6700886527842131</v>
      </c>
      <c r="L165">
        <v>-0.39048997553690068</v>
      </c>
    </row>
    <row r="166" spans="1:12" x14ac:dyDescent="0.25">
      <c r="A166" s="1">
        <v>164</v>
      </c>
      <c r="B166">
        <v>21.068904638290409</v>
      </c>
      <c r="C166">
        <v>157.94999999999999</v>
      </c>
      <c r="D166">
        <v>134.96</v>
      </c>
      <c r="E166">
        <v>194.62087398863159</v>
      </c>
      <c r="F166">
        <v>121.87899940610311</v>
      </c>
      <c r="G166">
        <v>128.90877114106851</v>
      </c>
      <c r="H166">
        <v>36.071000593896883</v>
      </c>
      <c r="I166">
        <v>6.0512288589315233</v>
      </c>
      <c r="J166">
        <v>3.396775044210611</v>
      </c>
      <c r="K166">
        <v>3.7901450435465418</v>
      </c>
      <c r="L166">
        <v>-0.39336999933593081</v>
      </c>
    </row>
    <row r="167" spans="1:12" x14ac:dyDescent="0.25">
      <c r="A167" s="1">
        <v>165</v>
      </c>
      <c r="B167">
        <v>21.198001146316528</v>
      </c>
      <c r="C167">
        <v>155.75</v>
      </c>
      <c r="D167">
        <v>133.99</v>
      </c>
      <c r="E167">
        <v>197.4471884232822</v>
      </c>
      <c r="F167">
        <v>118.95181859792289</v>
      </c>
      <c r="G167">
        <v>126.3769515989829</v>
      </c>
      <c r="H167">
        <v>36.798181402077063</v>
      </c>
      <c r="I167">
        <v>7.6130484010171244</v>
      </c>
      <c r="J167">
        <v>3.446103536791906</v>
      </c>
      <c r="K167">
        <v>3.9192415515726649</v>
      </c>
      <c r="L167">
        <v>-0.47313801478075979</v>
      </c>
    </row>
    <row r="168" spans="1:12" x14ac:dyDescent="0.25">
      <c r="A168" s="1">
        <v>166</v>
      </c>
      <c r="B168">
        <v>21.318712949752811</v>
      </c>
      <c r="C168">
        <v>153.55000000000001</v>
      </c>
      <c r="D168">
        <v>133.01</v>
      </c>
      <c r="E168">
        <v>207.25532837494299</v>
      </c>
      <c r="F168">
        <v>116.5307944031555</v>
      </c>
      <c r="G168">
        <v>123.6867971748249</v>
      </c>
      <c r="H168">
        <v>37.019205596844472</v>
      </c>
      <c r="I168">
        <v>9.3232028251750592</v>
      </c>
      <c r="J168">
        <v>3.617287872444785</v>
      </c>
      <c r="K168">
        <v>4.0399533550089446</v>
      </c>
      <c r="L168">
        <v>-0.42266548256415959</v>
      </c>
    </row>
    <row r="169" spans="1:12" x14ac:dyDescent="0.25">
      <c r="A169" s="1">
        <v>167</v>
      </c>
      <c r="B169">
        <v>21.442651510238651</v>
      </c>
      <c r="C169">
        <v>150.61000000000001</v>
      </c>
      <c r="D169">
        <v>131.54</v>
      </c>
      <c r="E169">
        <v>219.01940047523661</v>
      </c>
      <c r="F169">
        <v>114.40072628285709</v>
      </c>
      <c r="G169">
        <v>120.6421605015035</v>
      </c>
      <c r="H169">
        <v>36.209273717142949</v>
      </c>
      <c r="I169">
        <v>10.897839498496539</v>
      </c>
      <c r="J169">
        <v>3.8226096640369112</v>
      </c>
      <c r="K169">
        <v>4.1638919154947844</v>
      </c>
      <c r="L169">
        <v>-0.34128225145787328</v>
      </c>
    </row>
    <row r="170" spans="1:12" x14ac:dyDescent="0.25">
      <c r="A170" s="1">
        <v>168</v>
      </c>
      <c r="B170">
        <v>21.568855285644531</v>
      </c>
      <c r="C170">
        <v>149.88</v>
      </c>
      <c r="D170">
        <v>130.07</v>
      </c>
      <c r="E170">
        <v>220.9555144258189</v>
      </c>
      <c r="F170">
        <v>112.6354571802202</v>
      </c>
      <c r="G170">
        <v>117.2956006874182</v>
      </c>
      <c r="H170">
        <v>37.244542819779767</v>
      </c>
      <c r="I170">
        <v>12.77439931258178</v>
      </c>
      <c r="J170">
        <v>3.8564012271683681</v>
      </c>
      <c r="K170">
        <v>4.2900956909006682</v>
      </c>
      <c r="L170">
        <v>-0.43369446373230058</v>
      </c>
    </row>
    <row r="171" spans="1:12" x14ac:dyDescent="0.25">
      <c r="A171" s="1">
        <v>169</v>
      </c>
      <c r="B171">
        <v>21.689831256866459</v>
      </c>
      <c r="C171">
        <v>147.43</v>
      </c>
      <c r="D171">
        <v>126.65</v>
      </c>
      <c r="E171">
        <v>230.82634202955569</v>
      </c>
      <c r="F171">
        <v>111.3516090151259</v>
      </c>
      <c r="G171">
        <v>113.9033529626644</v>
      </c>
      <c r="H171">
        <v>36.07839098487409</v>
      </c>
      <c r="I171">
        <v>12.74664703733559</v>
      </c>
      <c r="J171">
        <v>4.0286796687503177</v>
      </c>
      <c r="K171">
        <v>4.4110716621225921</v>
      </c>
      <c r="L171">
        <v>-0.38239199337227442</v>
      </c>
    </row>
    <row r="172" spans="1:12" x14ac:dyDescent="0.25">
      <c r="A172" s="1">
        <v>170</v>
      </c>
      <c r="B172">
        <v>21.818592548370361</v>
      </c>
      <c r="C172">
        <v>145.72</v>
      </c>
      <c r="D172">
        <v>124.21</v>
      </c>
      <c r="E172">
        <v>240.4612177404419</v>
      </c>
      <c r="F172">
        <v>110.4455266032835</v>
      </c>
      <c r="G172">
        <v>110.15102924111051</v>
      </c>
      <c r="H172">
        <v>35.27447339671653</v>
      </c>
      <c r="I172">
        <v>14.058970758889521</v>
      </c>
      <c r="J172">
        <v>4.1968399729257104</v>
      </c>
      <c r="K172">
        <v>4.5398329536264983</v>
      </c>
      <c r="L172">
        <v>-0.34299298070078788</v>
      </c>
    </row>
    <row r="173" spans="1:12" x14ac:dyDescent="0.25">
      <c r="A173" s="1">
        <v>171</v>
      </c>
      <c r="B173">
        <v>21.938398122787479</v>
      </c>
      <c r="C173">
        <v>145.22999999999999</v>
      </c>
      <c r="D173">
        <v>122.25</v>
      </c>
      <c r="E173">
        <v>247.01128319791931</v>
      </c>
      <c r="F173">
        <v>110.04172947558099</v>
      </c>
      <c r="G173">
        <v>106.5817797525966</v>
      </c>
      <c r="H173">
        <v>35.188270524419039</v>
      </c>
      <c r="I173">
        <v>15.66822024740337</v>
      </c>
      <c r="J173">
        <v>4.311160181379841</v>
      </c>
      <c r="K173">
        <v>4.6596385280436126</v>
      </c>
      <c r="L173">
        <v>-0.34847834666377148</v>
      </c>
    </row>
    <row r="174" spans="1:12" x14ac:dyDescent="0.25">
      <c r="A174" s="1">
        <v>172</v>
      </c>
      <c r="B174">
        <v>22.064467191696171</v>
      </c>
      <c r="C174">
        <v>144.25</v>
      </c>
      <c r="D174">
        <v>119.32</v>
      </c>
      <c r="E174">
        <v>255.17352002964429</v>
      </c>
      <c r="F174">
        <v>110.08059817789599</v>
      </c>
      <c r="G174">
        <v>102.8024116382998</v>
      </c>
      <c r="H174">
        <v>34.169401822103993</v>
      </c>
      <c r="I174">
        <v>16.517588361700231</v>
      </c>
      <c r="J174">
        <v>4.4536180884209919</v>
      </c>
      <c r="K174">
        <v>4.785707596952304</v>
      </c>
      <c r="L174">
        <v>-0.33208950853131203</v>
      </c>
    </row>
    <row r="175" spans="1:12" x14ac:dyDescent="0.25">
      <c r="A175" s="1">
        <v>173</v>
      </c>
      <c r="B175">
        <v>22.185763120651249</v>
      </c>
      <c r="C175">
        <v>143.52000000000001</v>
      </c>
      <c r="D175">
        <v>115.89</v>
      </c>
      <c r="E175">
        <v>262.8749836510982</v>
      </c>
      <c r="F175">
        <v>110.5663314546042</v>
      </c>
      <c r="G175">
        <v>99.198348859180214</v>
      </c>
      <c r="H175">
        <v>32.953668545395857</v>
      </c>
      <c r="I175">
        <v>16.69165114081979</v>
      </c>
      <c r="J175">
        <v>4.588033985837928</v>
      </c>
      <c r="K175">
        <v>4.9070035259073821</v>
      </c>
      <c r="L175">
        <v>-0.3189695400694541</v>
      </c>
    </row>
    <row r="176" spans="1:12" x14ac:dyDescent="0.25">
      <c r="A176" s="1">
        <v>174</v>
      </c>
      <c r="B176">
        <v>22.310506343841549</v>
      </c>
      <c r="C176">
        <v>143.52000000000001</v>
      </c>
      <c r="D176">
        <v>113.94</v>
      </c>
      <c r="E176">
        <v>264.44702896696322</v>
      </c>
      <c r="F176">
        <v>111.5168825961703</v>
      </c>
      <c r="G176">
        <v>95.581293986982487</v>
      </c>
      <c r="H176">
        <v>32.003117403829727</v>
      </c>
      <c r="I176">
        <v>18.35870601301751</v>
      </c>
      <c r="J176">
        <v>4.615471352590327</v>
      </c>
      <c r="K176">
        <v>5.0317467490976897</v>
      </c>
      <c r="L176">
        <v>-0.41627539650736273</v>
      </c>
    </row>
    <row r="177" spans="1:12" x14ac:dyDescent="0.25">
      <c r="A177" s="1">
        <v>175</v>
      </c>
      <c r="B177">
        <v>22.43934965133667</v>
      </c>
      <c r="C177">
        <v>143.52000000000001</v>
      </c>
      <c r="D177">
        <v>110.51</v>
      </c>
      <c r="E177">
        <v>270</v>
      </c>
      <c r="F177">
        <v>112.96315655604501</v>
      </c>
      <c r="G177">
        <v>91.999650135974449</v>
      </c>
      <c r="H177">
        <v>30.556843443954971</v>
      </c>
      <c r="I177">
        <v>18.51034986402556</v>
      </c>
      <c r="J177">
        <v>4.7123889803846897</v>
      </c>
      <c r="K177">
        <v>5.1605900565928069</v>
      </c>
      <c r="L177">
        <v>-0.44820107620811722</v>
      </c>
    </row>
    <row r="178" spans="1:12" x14ac:dyDescent="0.25">
      <c r="A178" s="1">
        <v>176</v>
      </c>
      <c r="B178">
        <v>22.556693077087399</v>
      </c>
      <c r="C178">
        <v>143.77000000000001</v>
      </c>
      <c r="D178">
        <v>105.62</v>
      </c>
      <c r="E178">
        <v>276.34019174590992</v>
      </c>
      <c r="F178">
        <v>114.67109179177029</v>
      </c>
      <c r="G178">
        <v>88.923731497045949</v>
      </c>
      <c r="H178">
        <v>29.098908208229741</v>
      </c>
      <c r="I178">
        <v>16.696268502954059</v>
      </c>
      <c r="J178">
        <v>4.8230462015585864</v>
      </c>
      <c r="K178">
        <v>5.2779334823435393</v>
      </c>
      <c r="L178">
        <v>-0.45488728078495377</v>
      </c>
    </row>
    <row r="179" spans="1:12" x14ac:dyDescent="0.25">
      <c r="A179" s="1">
        <v>177</v>
      </c>
      <c r="B179">
        <v>22.68453764915466</v>
      </c>
      <c r="C179">
        <v>144.5</v>
      </c>
      <c r="D179">
        <v>102.2</v>
      </c>
      <c r="E179">
        <v>285.25511870305769</v>
      </c>
      <c r="F179">
        <v>116.9274704509226</v>
      </c>
      <c r="G179">
        <v>85.825580055528434</v>
      </c>
      <c r="H179">
        <v>27.572529549077419</v>
      </c>
      <c r="I179">
        <v>16.374419944471569</v>
      </c>
      <c r="J179">
        <v>4.9786410295356136</v>
      </c>
      <c r="K179">
        <v>5.4057780544108001</v>
      </c>
      <c r="L179">
        <v>-0.42713702487518562</v>
      </c>
    </row>
    <row r="180" spans="1:12" x14ac:dyDescent="0.25">
      <c r="A180" s="1">
        <v>178</v>
      </c>
      <c r="B180">
        <v>22.807913780212399</v>
      </c>
      <c r="C180">
        <v>145.72</v>
      </c>
      <c r="D180">
        <v>99.76</v>
      </c>
      <c r="E180">
        <v>294.37646861667469</v>
      </c>
      <c r="F180">
        <v>119.46251778102879</v>
      </c>
      <c r="G180">
        <v>83.131945122955216</v>
      </c>
      <c r="H180">
        <v>26.25748221897118</v>
      </c>
      <c r="I180">
        <v>16.628054877044789</v>
      </c>
      <c r="J180">
        <v>5.1378386177547313</v>
      </c>
      <c r="K180">
        <v>5.5291541854685393</v>
      </c>
      <c r="L180">
        <v>-0.39131556771380799</v>
      </c>
    </row>
    <row r="181" spans="1:12" x14ac:dyDescent="0.25">
      <c r="A181" s="1">
        <v>179</v>
      </c>
      <c r="B181">
        <v>22.93562746047974</v>
      </c>
      <c r="C181">
        <v>146.94</v>
      </c>
      <c r="D181">
        <v>98.04</v>
      </c>
      <c r="E181">
        <v>300.54757174890699</v>
      </c>
      <c r="F181">
        <v>122.4150451612454</v>
      </c>
      <c r="G181">
        <v>80.694252463276086</v>
      </c>
      <c r="H181">
        <v>24.52495483875461</v>
      </c>
      <c r="I181">
        <v>17.34574753672392</v>
      </c>
      <c r="J181">
        <v>5.2455446858923196</v>
      </c>
      <c r="K181">
        <v>5.6568678657358733</v>
      </c>
      <c r="L181">
        <v>-0.41132317984355371</v>
      </c>
    </row>
    <row r="182" spans="1:12" x14ac:dyDescent="0.25">
      <c r="A182" s="1">
        <v>180</v>
      </c>
      <c r="B182">
        <v>23.057924509048458</v>
      </c>
      <c r="C182">
        <v>148.16999999999999</v>
      </c>
      <c r="D182">
        <v>95.84</v>
      </c>
      <c r="E182">
        <v>310.95551442581888</v>
      </c>
      <c r="F182">
        <v>125.51150356483321</v>
      </c>
      <c r="G182">
        <v>78.73056013067351</v>
      </c>
      <c r="H182">
        <v>22.65849643516674</v>
      </c>
      <c r="I182">
        <v>17.10943986932649</v>
      </c>
      <c r="J182">
        <v>5.4271975539632642</v>
      </c>
      <c r="K182">
        <v>5.7791649143045989</v>
      </c>
      <c r="L182">
        <v>-0.35196736034133469</v>
      </c>
    </row>
    <row r="183" spans="1:12" x14ac:dyDescent="0.25">
      <c r="A183" s="1">
        <v>181</v>
      </c>
      <c r="B183">
        <v>23.201192617416378</v>
      </c>
      <c r="C183">
        <v>149.88</v>
      </c>
      <c r="D183">
        <v>93.89</v>
      </c>
      <c r="E183">
        <v>318.88790956083312</v>
      </c>
      <c r="F183">
        <v>129.41065417376819</v>
      </c>
      <c r="G183">
        <v>76.931053547158783</v>
      </c>
      <c r="H183">
        <v>20.46934582623177</v>
      </c>
      <c r="I183">
        <v>16.958946452841221</v>
      </c>
      <c r="J183">
        <v>5.5656439666384419</v>
      </c>
      <c r="K183">
        <v>5.9224330226725188</v>
      </c>
      <c r="L183">
        <v>-0.35678905603407701</v>
      </c>
    </row>
    <row r="184" spans="1:12" x14ac:dyDescent="0.25">
      <c r="A184" s="1">
        <v>182</v>
      </c>
      <c r="B184">
        <v>23.322311401367191</v>
      </c>
      <c r="C184">
        <v>152.08000000000001</v>
      </c>
      <c r="D184">
        <v>92.42</v>
      </c>
      <c r="E184">
        <v>325.40771131249011</v>
      </c>
      <c r="F184">
        <v>132.87960153070071</v>
      </c>
      <c r="G184">
        <v>75.857249175165379</v>
      </c>
      <c r="H184">
        <v>19.200398469299358</v>
      </c>
      <c r="I184">
        <v>16.56275082483462</v>
      </c>
      <c r="J184">
        <v>5.6794359737821498</v>
      </c>
      <c r="K184">
        <v>6.0435518066233236</v>
      </c>
      <c r="L184">
        <v>-0.36411583284117471</v>
      </c>
    </row>
    <row r="185" spans="1:12" x14ac:dyDescent="0.25">
      <c r="A185" s="1">
        <v>183</v>
      </c>
      <c r="B185">
        <v>23.450002670288089</v>
      </c>
      <c r="C185">
        <v>154.28</v>
      </c>
      <c r="D185">
        <v>91.44</v>
      </c>
      <c r="E185">
        <v>334.47030200946688</v>
      </c>
      <c r="F185">
        <v>136.64874243365659</v>
      </c>
      <c r="G185">
        <v>75.187769745890762</v>
      </c>
      <c r="H185">
        <v>17.631257566343439</v>
      </c>
      <c r="I185">
        <v>16.252230254109239</v>
      </c>
      <c r="J185">
        <v>5.8376080202050042</v>
      </c>
      <c r="K185">
        <v>6.1712430755442229</v>
      </c>
      <c r="L185">
        <v>-0.33363505533921872</v>
      </c>
    </row>
    <row r="186" spans="1:12" x14ac:dyDescent="0.25">
      <c r="A186" s="1">
        <v>184</v>
      </c>
      <c r="B186">
        <v>23.57125997543335</v>
      </c>
      <c r="C186">
        <v>157.46</v>
      </c>
      <c r="D186">
        <v>90.47</v>
      </c>
      <c r="E186">
        <v>340.01689347809997</v>
      </c>
      <c r="F186">
        <v>140.27944816394219</v>
      </c>
      <c r="G186">
        <v>75.001301549506024</v>
      </c>
      <c r="H186">
        <v>17.180551836057791</v>
      </c>
      <c r="I186">
        <v>15.468698450493971</v>
      </c>
      <c r="J186">
        <v>5.9344143035956796</v>
      </c>
      <c r="K186">
        <v>9.31507350990032E-3</v>
      </c>
      <c r="L186">
        <v>5.9250992300857792</v>
      </c>
    </row>
    <row r="187" spans="1:12" x14ac:dyDescent="0.25">
      <c r="A187" s="1">
        <v>185</v>
      </c>
      <c r="B187">
        <v>23.695947170257568</v>
      </c>
      <c r="C187">
        <v>159.9</v>
      </c>
      <c r="D187">
        <v>89.49</v>
      </c>
      <c r="E187">
        <v>343.83550084774311</v>
      </c>
      <c r="F187">
        <v>144.00804771635811</v>
      </c>
      <c r="G187">
        <v>75.268946310239926</v>
      </c>
      <c r="H187">
        <v>15.891952283641899</v>
      </c>
      <c r="I187">
        <v>14.221053689760071</v>
      </c>
      <c r="J187">
        <v>6.0010615750368714</v>
      </c>
      <c r="K187">
        <v>0.13400226833411899</v>
      </c>
      <c r="L187">
        <v>5.8670593067027523</v>
      </c>
    </row>
    <row r="188" spans="1:12" x14ac:dyDescent="0.25">
      <c r="A188" s="1">
        <v>186</v>
      </c>
      <c r="B188">
        <v>23.815872192382809</v>
      </c>
      <c r="C188">
        <v>164.3</v>
      </c>
      <c r="D188">
        <v>88.51</v>
      </c>
      <c r="E188">
        <v>352.09283729704163</v>
      </c>
      <c r="F188">
        <v>147.53621726161811</v>
      </c>
      <c r="G188">
        <v>75.962000251641143</v>
      </c>
      <c r="H188">
        <v>16.763782738381909</v>
      </c>
      <c r="I188">
        <v>12.54799974835886</v>
      </c>
      <c r="J188">
        <v>6.1451792835220678</v>
      </c>
      <c r="K188">
        <v>0.25392729045936319</v>
      </c>
      <c r="L188">
        <v>5.8912519930627054</v>
      </c>
    </row>
    <row r="189" spans="1:12" x14ac:dyDescent="0.25">
      <c r="A189" s="1">
        <v>187</v>
      </c>
      <c r="B189">
        <v>23.938108444213871</v>
      </c>
      <c r="C189">
        <v>167.24</v>
      </c>
      <c r="D189">
        <v>88.51</v>
      </c>
      <c r="E189">
        <v>356.82016988013578</v>
      </c>
      <c r="F189">
        <v>151.02064897627821</v>
      </c>
      <c r="G189">
        <v>77.097575443312138</v>
      </c>
      <c r="H189">
        <v>16.219351023721771</v>
      </c>
      <c r="I189">
        <v>11.412424556687871</v>
      </c>
      <c r="J189">
        <v>6.2276868019338698</v>
      </c>
      <c r="K189">
        <v>0.37616354229041787</v>
      </c>
      <c r="L189">
        <v>5.8515232596434519</v>
      </c>
    </row>
    <row r="190" spans="1:12" x14ac:dyDescent="0.25">
      <c r="A190" s="1">
        <v>188</v>
      </c>
      <c r="B190">
        <v>24.063075304031369</v>
      </c>
      <c r="C190">
        <v>170.66</v>
      </c>
      <c r="D190">
        <v>88.51</v>
      </c>
      <c r="E190">
        <v>3.094058058917085</v>
      </c>
      <c r="F190">
        <v>154.41251759791061</v>
      </c>
      <c r="G190">
        <v>78.688798269749896</v>
      </c>
      <c r="H190">
        <v>16.247482402089361</v>
      </c>
      <c r="I190">
        <v>9.8212017302501096</v>
      </c>
      <c r="J190">
        <v>5.4001500375967827E-2</v>
      </c>
      <c r="K190">
        <v>0.50113040210792281</v>
      </c>
      <c r="L190">
        <v>-0.44712890173195502</v>
      </c>
    </row>
    <row r="191" spans="1:12" x14ac:dyDescent="0.25">
      <c r="A191" s="1">
        <v>189</v>
      </c>
      <c r="B191">
        <v>24.187848806381229</v>
      </c>
      <c r="C191">
        <v>174.08</v>
      </c>
      <c r="D191">
        <v>88.51</v>
      </c>
      <c r="E191">
        <v>9.3349984631382199</v>
      </c>
      <c r="F191">
        <v>157.5749020098373</v>
      </c>
      <c r="G191">
        <v>80.686982512558913</v>
      </c>
      <c r="H191">
        <v>16.505097990162682</v>
      </c>
      <c r="I191">
        <v>7.823017487441092</v>
      </c>
      <c r="J191">
        <v>0.16292645885037249</v>
      </c>
      <c r="K191">
        <v>0.62590390445777633</v>
      </c>
      <c r="L191">
        <v>-0.46297744560740378</v>
      </c>
    </row>
    <row r="192" spans="1:12" x14ac:dyDescent="0.25">
      <c r="A192" s="1">
        <v>190</v>
      </c>
      <c r="B192">
        <v>24.309432029724121</v>
      </c>
      <c r="C192">
        <v>176.53</v>
      </c>
      <c r="D192">
        <v>89</v>
      </c>
      <c r="E192">
        <v>14.03624346792645</v>
      </c>
      <c r="F192">
        <v>160.39393907687801</v>
      </c>
      <c r="G192">
        <v>82.998017159160696</v>
      </c>
      <c r="H192">
        <v>16.13606092312196</v>
      </c>
      <c r="I192">
        <v>6.0019828408393039</v>
      </c>
      <c r="J192">
        <v>0.2449786631268637</v>
      </c>
      <c r="K192">
        <v>0.74748712780067184</v>
      </c>
      <c r="L192">
        <v>-0.50250846467380805</v>
      </c>
    </row>
    <row r="193" spans="1:12" x14ac:dyDescent="0.25">
      <c r="A193" s="1">
        <v>191</v>
      </c>
      <c r="B193">
        <v>24.43736720085144</v>
      </c>
      <c r="C193">
        <v>179.46</v>
      </c>
      <c r="D193">
        <v>89.98</v>
      </c>
      <c r="E193">
        <v>22.380135051959599</v>
      </c>
      <c r="F193">
        <v>163.03442378220689</v>
      </c>
      <c r="G193">
        <v>85.779819953452545</v>
      </c>
      <c r="H193">
        <v>16.42557621779309</v>
      </c>
      <c r="I193">
        <v>4.2001800465474588</v>
      </c>
      <c r="J193">
        <v>0.39060704369768717</v>
      </c>
      <c r="K193">
        <v>0.87542229892799106</v>
      </c>
      <c r="L193">
        <v>-0.48481525523030378</v>
      </c>
    </row>
    <row r="194" spans="1:12" x14ac:dyDescent="0.25">
      <c r="A194" s="1">
        <v>192</v>
      </c>
      <c r="B194">
        <v>24.563440084457401</v>
      </c>
      <c r="C194">
        <v>180.69</v>
      </c>
      <c r="D194">
        <v>90.95</v>
      </c>
      <c r="E194">
        <v>29.93151184050777</v>
      </c>
      <c r="F194">
        <v>165.2683368348161</v>
      </c>
      <c r="G194">
        <v>88.828693509729206</v>
      </c>
      <c r="H194">
        <v>15.421663165183871</v>
      </c>
      <c r="I194">
        <v>2.121306490270797</v>
      </c>
      <c r="J194">
        <v>0.52240343171652837</v>
      </c>
      <c r="K194">
        <v>1.001495182533948</v>
      </c>
      <c r="L194">
        <v>-0.47909175081741978</v>
      </c>
    </row>
    <row r="195" spans="1:12" x14ac:dyDescent="0.25">
      <c r="A195" s="1">
        <v>193</v>
      </c>
      <c r="B195">
        <v>24.685547590255741</v>
      </c>
      <c r="C195">
        <v>183.62</v>
      </c>
      <c r="D195">
        <v>93.4</v>
      </c>
      <c r="E195">
        <v>41.112090439166927</v>
      </c>
      <c r="F195">
        <v>167.04992676463581</v>
      </c>
      <c r="G195">
        <v>92.026894665199109</v>
      </c>
      <c r="H195">
        <v>16.570073235364191</v>
      </c>
      <c r="I195">
        <v>1.373105334800897</v>
      </c>
      <c r="J195">
        <v>0.71754134054114449</v>
      </c>
      <c r="K195">
        <v>1.123602688332288</v>
      </c>
      <c r="L195">
        <v>-0.40606134779114361</v>
      </c>
    </row>
    <row r="196" spans="1:12" x14ac:dyDescent="0.25">
      <c r="A196" s="1">
        <v>194</v>
      </c>
      <c r="B196">
        <v>24.806923151016239</v>
      </c>
      <c r="C196">
        <v>185.09</v>
      </c>
      <c r="D196">
        <v>94.62</v>
      </c>
      <c r="E196">
        <v>46.145762838175067</v>
      </c>
      <c r="F196">
        <v>168.4216756981404</v>
      </c>
      <c r="G196">
        <v>95.397482074490398</v>
      </c>
      <c r="H196">
        <v>16.66832430185957</v>
      </c>
      <c r="I196">
        <v>-0.77748207449039342</v>
      </c>
      <c r="J196">
        <v>0.80539549737059835</v>
      </c>
      <c r="K196">
        <v>1.2449782490927861</v>
      </c>
      <c r="L196">
        <v>-0.43958275172218769</v>
      </c>
    </row>
    <row r="197" spans="1:12" x14ac:dyDescent="0.25">
      <c r="A197" s="1">
        <v>195</v>
      </c>
      <c r="B197">
        <v>24.94657135009766</v>
      </c>
      <c r="C197">
        <v>186.31</v>
      </c>
      <c r="D197">
        <v>96.82</v>
      </c>
      <c r="E197">
        <v>53.447527247908447</v>
      </c>
      <c r="F197">
        <v>169.48161148794011</v>
      </c>
      <c r="G197">
        <v>99.447110295156406</v>
      </c>
      <c r="H197">
        <v>16.828388512059892</v>
      </c>
      <c r="I197">
        <v>-2.6271102951564131</v>
      </c>
      <c r="J197">
        <v>0.93283532752538612</v>
      </c>
      <c r="K197">
        <v>1.384626448174207</v>
      </c>
      <c r="L197">
        <v>-0.45179112064882088</v>
      </c>
    </row>
    <row r="198" spans="1:12" x14ac:dyDescent="0.25">
      <c r="A198" s="1">
        <v>196</v>
      </c>
      <c r="B198">
        <v>25.07285118103027</v>
      </c>
      <c r="C198">
        <v>188.51</v>
      </c>
      <c r="D198">
        <v>100</v>
      </c>
      <c r="E198">
        <v>60.554571270074398</v>
      </c>
      <c r="F198">
        <v>169.9462138124737</v>
      </c>
      <c r="G198">
        <v>103.20437245019809</v>
      </c>
      <c r="H198">
        <v>18.563786187526262</v>
      </c>
      <c r="I198">
        <v>-3.2043724501980511</v>
      </c>
      <c r="J198">
        <v>1.056876645796363</v>
      </c>
      <c r="K198">
        <v>1.510906279106824</v>
      </c>
      <c r="L198">
        <v>-0.45402963331046142</v>
      </c>
    </row>
    <row r="199" spans="1:12" x14ac:dyDescent="0.25">
      <c r="A199" s="1">
        <v>197</v>
      </c>
      <c r="B199">
        <v>25.198849201202389</v>
      </c>
      <c r="C199">
        <v>190.22</v>
      </c>
      <c r="D199">
        <v>103.67</v>
      </c>
      <c r="E199">
        <v>65.282559088916628</v>
      </c>
      <c r="F199">
        <v>169.9344699101427</v>
      </c>
      <c r="G199">
        <v>106.9817949436711</v>
      </c>
      <c r="H199">
        <v>20.2855300898573</v>
      </c>
      <c r="I199">
        <v>-3.311794943671146</v>
      </c>
      <c r="J199">
        <v>1.1393956002293451</v>
      </c>
      <c r="K199">
        <v>1.6369042992789431</v>
      </c>
      <c r="L199">
        <v>-0.49750869904959849</v>
      </c>
    </row>
    <row r="200" spans="1:12" x14ac:dyDescent="0.25">
      <c r="A200" s="1">
        <v>198</v>
      </c>
      <c r="B200">
        <v>25.31807017326355</v>
      </c>
      <c r="C200">
        <v>190.95</v>
      </c>
      <c r="D200">
        <v>104.65</v>
      </c>
      <c r="E200">
        <v>70.346175941946683</v>
      </c>
      <c r="F200">
        <v>169.4862706773032</v>
      </c>
      <c r="G200">
        <v>110.5280956526465</v>
      </c>
      <c r="H200">
        <v>21.463729322696789</v>
      </c>
      <c r="I200">
        <v>-5.8780956526464649</v>
      </c>
      <c r="J200">
        <v>1.2277723863741929</v>
      </c>
      <c r="K200">
        <v>1.756125271340101</v>
      </c>
      <c r="L200">
        <v>-0.5283528849659076</v>
      </c>
    </row>
    <row r="201" spans="1:12" x14ac:dyDescent="0.25">
      <c r="A201" s="1">
        <v>199</v>
      </c>
      <c r="B201">
        <v>25.438824415206909</v>
      </c>
      <c r="C201">
        <v>192.18</v>
      </c>
      <c r="D201">
        <v>108.56</v>
      </c>
      <c r="E201">
        <v>77.905242922987895</v>
      </c>
      <c r="F201">
        <v>168.60563358651299</v>
      </c>
      <c r="G201">
        <v>114.0397857891745</v>
      </c>
      <c r="H201">
        <v>23.574366413487009</v>
      </c>
      <c r="I201">
        <v>-5.479785789174457</v>
      </c>
      <c r="J201">
        <v>1.3597029935721501</v>
      </c>
      <c r="K201">
        <v>1.8768795132834599</v>
      </c>
      <c r="L201">
        <v>-0.51717651971130985</v>
      </c>
    </row>
    <row r="202" spans="1:12" x14ac:dyDescent="0.25">
      <c r="A202" s="1">
        <v>200</v>
      </c>
      <c r="B202">
        <v>25.56704211235046</v>
      </c>
      <c r="C202">
        <v>192.18</v>
      </c>
      <c r="D202">
        <v>111.49</v>
      </c>
      <c r="E202">
        <v>84.596208639750273</v>
      </c>
      <c r="F202">
        <v>167.2149330668588</v>
      </c>
      <c r="G202">
        <v>117.62328872229401</v>
      </c>
      <c r="H202">
        <v>24.965066933141198</v>
      </c>
      <c r="I202">
        <v>-6.1332887222939974</v>
      </c>
      <c r="J202">
        <v>1.4764823754677161</v>
      </c>
      <c r="K202">
        <v>2.0050972104270151</v>
      </c>
      <c r="L202">
        <v>-0.52861483495929873</v>
      </c>
    </row>
    <row r="203" spans="1:12" x14ac:dyDescent="0.25">
      <c r="A203" s="1">
        <v>201</v>
      </c>
      <c r="B203">
        <v>25.692096471786499</v>
      </c>
      <c r="C203">
        <v>192.42</v>
      </c>
      <c r="D203">
        <v>113.94</v>
      </c>
      <c r="E203">
        <v>94.635463426902675</v>
      </c>
      <c r="F203">
        <v>165.42792262598169</v>
      </c>
      <c r="G203">
        <v>120.9191944182828</v>
      </c>
      <c r="H203">
        <v>26.99207737401829</v>
      </c>
      <c r="I203">
        <v>-6.9791944182828436</v>
      </c>
      <c r="J203">
        <v>1.651700425950128</v>
      </c>
      <c r="K203">
        <v>2.1301515698630502</v>
      </c>
      <c r="L203">
        <v>-0.47845114391292198</v>
      </c>
    </row>
    <row r="204" spans="1:12" x14ac:dyDescent="0.25">
      <c r="A204" s="1">
        <v>202</v>
      </c>
      <c r="B204">
        <v>25.812013149261471</v>
      </c>
      <c r="C204">
        <v>192.18</v>
      </c>
      <c r="D204">
        <v>116.38</v>
      </c>
      <c r="E204">
        <v>102.8750015596125</v>
      </c>
      <c r="F204">
        <v>163.3409097169511</v>
      </c>
      <c r="G204">
        <v>123.84680168052761</v>
      </c>
      <c r="H204">
        <v>28.8390902830489</v>
      </c>
      <c r="I204">
        <v>-7.4668016805275812</v>
      </c>
      <c r="J204">
        <v>1.7955074952095389</v>
      </c>
      <c r="K204">
        <v>2.2500682473380249</v>
      </c>
      <c r="L204">
        <v>-0.45456075212848601</v>
      </c>
    </row>
    <row r="205" spans="1:12" x14ac:dyDescent="0.25">
      <c r="A205" s="1">
        <v>203</v>
      </c>
      <c r="B205">
        <v>25.934941053390499</v>
      </c>
      <c r="C205">
        <v>191.2</v>
      </c>
      <c r="D205">
        <v>118.83</v>
      </c>
      <c r="E205">
        <v>111.50143432404791</v>
      </c>
      <c r="F205">
        <v>160.85380901694839</v>
      </c>
      <c r="G205">
        <v>126.56660959642571</v>
      </c>
      <c r="H205">
        <v>30.346190983051599</v>
      </c>
      <c r="I205">
        <v>-7.7366095964257227</v>
      </c>
      <c r="J205">
        <v>1.9460671496508539</v>
      </c>
      <c r="K205">
        <v>2.3729961514670541</v>
      </c>
      <c r="L205">
        <v>-0.42692900181619953</v>
      </c>
    </row>
    <row r="206" spans="1:12" x14ac:dyDescent="0.25">
      <c r="A206" s="1">
        <v>204</v>
      </c>
      <c r="B206">
        <v>26.070049524307251</v>
      </c>
      <c r="C206">
        <v>190.22</v>
      </c>
      <c r="D206">
        <v>120.78</v>
      </c>
      <c r="E206">
        <v>121.5042667192042</v>
      </c>
      <c r="F206">
        <v>157.75878780563281</v>
      </c>
      <c r="G206">
        <v>129.17902925418031</v>
      </c>
      <c r="H206">
        <v>32.461212194367157</v>
      </c>
      <c r="I206">
        <v>-8.3990292541802773</v>
      </c>
      <c r="J206">
        <v>2.1206495094714821</v>
      </c>
      <c r="K206">
        <v>2.5081046223838022</v>
      </c>
      <c r="L206">
        <v>-0.38745511291231999</v>
      </c>
    </row>
    <row r="207" spans="1:12" x14ac:dyDescent="0.25">
      <c r="A207" s="1">
        <v>205</v>
      </c>
      <c r="B207">
        <v>26.19934344291687</v>
      </c>
      <c r="C207">
        <v>188.75</v>
      </c>
      <c r="D207">
        <v>122.74</v>
      </c>
      <c r="E207">
        <v>126.86989764584401</v>
      </c>
      <c r="F207">
        <v>154.49305973629799</v>
      </c>
      <c r="G207">
        <v>131.26692253538849</v>
      </c>
      <c r="H207">
        <v>34.256940263702013</v>
      </c>
      <c r="I207">
        <v>-8.526922535388465</v>
      </c>
      <c r="J207">
        <v>2.2142974355881808</v>
      </c>
      <c r="K207">
        <v>2.6373985409934209</v>
      </c>
      <c r="L207">
        <v>-0.42310110540523999</v>
      </c>
    </row>
    <row r="208" spans="1:12" x14ac:dyDescent="0.25">
      <c r="A208" s="1">
        <v>206</v>
      </c>
      <c r="B208">
        <v>26.318240165710449</v>
      </c>
      <c r="C208">
        <v>186.06</v>
      </c>
      <c r="D208">
        <v>124.69</v>
      </c>
      <c r="E208">
        <v>135</v>
      </c>
      <c r="F208">
        <v>151.27504221617619</v>
      </c>
      <c r="G208">
        <v>132.80060112701611</v>
      </c>
      <c r="H208">
        <v>34.784957783823842</v>
      </c>
      <c r="I208">
        <v>-8.1106011270160536</v>
      </c>
      <c r="J208">
        <v>2.3561944901923448</v>
      </c>
      <c r="K208">
        <v>2.756295263787</v>
      </c>
      <c r="L208">
        <v>-0.40010077359465512</v>
      </c>
    </row>
    <row r="209" spans="1:12" x14ac:dyDescent="0.25">
      <c r="A209" s="1">
        <v>207</v>
      </c>
      <c r="B209">
        <v>26.441796541213989</v>
      </c>
      <c r="C209">
        <v>184.11</v>
      </c>
      <c r="D209">
        <v>126.41</v>
      </c>
      <c r="E209">
        <v>143.44752724790851</v>
      </c>
      <c r="F209">
        <v>147.76287980571419</v>
      </c>
      <c r="G209">
        <v>133.9782279845065</v>
      </c>
      <c r="H209">
        <v>36.347120194285793</v>
      </c>
      <c r="I209">
        <v>-7.5682279845064784</v>
      </c>
      <c r="J209">
        <v>2.5036316543202828</v>
      </c>
      <c r="K209">
        <v>2.87985163929054</v>
      </c>
      <c r="L209">
        <v>-0.37621998497025722</v>
      </c>
    </row>
    <row r="210" spans="1:12" x14ac:dyDescent="0.25">
      <c r="A210" s="1">
        <v>208</v>
      </c>
      <c r="B210">
        <v>26.566049337387081</v>
      </c>
      <c r="C210">
        <v>182.4</v>
      </c>
      <c r="D210">
        <v>127.14</v>
      </c>
      <c r="E210">
        <v>149.03624346792651</v>
      </c>
      <c r="F210">
        <v>144.1116641143158</v>
      </c>
      <c r="G210">
        <v>134.71690122154479</v>
      </c>
      <c r="H210">
        <v>38.288335885684234</v>
      </c>
      <c r="I210">
        <v>-7.5769012215447589</v>
      </c>
      <c r="J210">
        <v>2.6011731533192091</v>
      </c>
      <c r="K210">
        <v>3.0041044354636361</v>
      </c>
      <c r="L210">
        <v>-0.40293128214442658</v>
      </c>
    </row>
    <row r="211" spans="1:12" x14ac:dyDescent="0.25">
      <c r="A211" s="1">
        <v>209</v>
      </c>
      <c r="B211">
        <v>26.69020676612854</v>
      </c>
      <c r="C211">
        <v>178.97</v>
      </c>
      <c r="D211">
        <v>128.61000000000001</v>
      </c>
      <c r="E211">
        <v>160.55996517182379</v>
      </c>
      <c r="F211">
        <v>140.39991183657699</v>
      </c>
      <c r="G211">
        <v>134.99733439029151</v>
      </c>
      <c r="H211">
        <v>38.570088163422952</v>
      </c>
      <c r="I211">
        <v>-6.3873343902914996</v>
      </c>
      <c r="J211">
        <v>2.8023000391357491</v>
      </c>
      <c r="K211">
        <v>3.1282618642050908</v>
      </c>
      <c r="L211">
        <v>-0.32596182506934213</v>
      </c>
    </row>
    <row r="212" spans="1:12" x14ac:dyDescent="0.25">
      <c r="A212" s="1">
        <v>210</v>
      </c>
      <c r="B212">
        <v>26.812629461288449</v>
      </c>
      <c r="C212">
        <v>175.8</v>
      </c>
      <c r="D212">
        <v>129.1</v>
      </c>
      <c r="E212">
        <v>166.53479190518831</v>
      </c>
      <c r="F212">
        <v>136.73373050283621</v>
      </c>
      <c r="G212">
        <v>134.82166131475401</v>
      </c>
      <c r="H212">
        <v>39.06626949716383</v>
      </c>
      <c r="I212">
        <v>-5.7216613147540443</v>
      </c>
      <c r="J212">
        <v>2.906580437869136</v>
      </c>
      <c r="K212">
        <v>3.250684559365002</v>
      </c>
      <c r="L212">
        <v>-0.34410412149586639</v>
      </c>
    </row>
    <row r="213" spans="1:12" x14ac:dyDescent="0.25">
      <c r="A213" s="1">
        <v>211</v>
      </c>
      <c r="B213">
        <v>26.936590433120731</v>
      </c>
      <c r="C213">
        <v>173.35</v>
      </c>
      <c r="D213">
        <v>130.07</v>
      </c>
      <c r="E213">
        <v>169.90249561592469</v>
      </c>
      <c r="F213">
        <v>133.07153177387281</v>
      </c>
      <c r="G213">
        <v>134.1889761389389</v>
      </c>
      <c r="H213">
        <v>40.278468226127217</v>
      </c>
      <c r="I213">
        <v>-4.1189761389389332</v>
      </c>
      <c r="J213">
        <v>2.965357955853118</v>
      </c>
      <c r="K213">
        <v>3.3746455311972778</v>
      </c>
      <c r="L213">
        <v>-0.40928757534416033</v>
      </c>
    </row>
    <row r="214" spans="1:12" x14ac:dyDescent="0.25">
      <c r="A214" s="1">
        <v>212</v>
      </c>
      <c r="B214">
        <v>27.061842918396</v>
      </c>
      <c r="C214">
        <v>170.17</v>
      </c>
      <c r="D214">
        <v>130.07</v>
      </c>
      <c r="E214">
        <v>175.30131948270059</v>
      </c>
      <c r="F214">
        <v>129.4793683187203</v>
      </c>
      <c r="G214">
        <v>133.09477369595371</v>
      </c>
      <c r="H214">
        <v>40.690631681279683</v>
      </c>
      <c r="I214">
        <v>-3.024773695953741</v>
      </c>
      <c r="J214">
        <v>3.059585208063607</v>
      </c>
      <c r="K214">
        <v>3.4998980164725459</v>
      </c>
      <c r="L214">
        <v>-0.44031280840893888</v>
      </c>
    </row>
    <row r="215" spans="1:12" x14ac:dyDescent="0.25">
      <c r="A215" s="1">
        <v>213</v>
      </c>
      <c r="B215">
        <v>27.18398547172546</v>
      </c>
      <c r="C215">
        <v>165.28</v>
      </c>
      <c r="D215">
        <v>129.83000000000001</v>
      </c>
      <c r="E215">
        <v>180.7848246029919</v>
      </c>
      <c r="F215">
        <v>126.1347071416659</v>
      </c>
      <c r="G215">
        <v>131.60363986285759</v>
      </c>
      <c r="H215">
        <v>39.14529285833413</v>
      </c>
      <c r="I215">
        <v>-1.7736398628576351</v>
      </c>
      <c r="J215">
        <v>3.1552904269626589</v>
      </c>
      <c r="K215">
        <v>3.6220405698020142</v>
      </c>
      <c r="L215">
        <v>-0.46675014283935479</v>
      </c>
    </row>
    <row r="216" spans="1:12" x14ac:dyDescent="0.25">
      <c r="A216" s="1">
        <v>214</v>
      </c>
      <c r="B216">
        <v>27.309269666671749</v>
      </c>
      <c r="C216">
        <v>162.35</v>
      </c>
      <c r="D216">
        <v>129.59</v>
      </c>
      <c r="E216">
        <v>187.90716270295849</v>
      </c>
      <c r="F216">
        <v>122.91907739767331</v>
      </c>
      <c r="G216">
        <v>129.6625644054572</v>
      </c>
      <c r="H216">
        <v>39.430922602326653</v>
      </c>
      <c r="I216">
        <v>-7.2564405457228531E-2</v>
      </c>
      <c r="J216">
        <v>3.279598677247312</v>
      </c>
      <c r="K216">
        <v>3.7473247647483028</v>
      </c>
      <c r="L216">
        <v>-0.46772608750099082</v>
      </c>
    </row>
    <row r="217" spans="1:12" x14ac:dyDescent="0.25">
      <c r="A217" s="1">
        <v>215</v>
      </c>
      <c r="B217">
        <v>27.447864055633541</v>
      </c>
      <c r="C217">
        <v>160.15</v>
      </c>
      <c r="D217">
        <v>129.1</v>
      </c>
      <c r="E217">
        <v>194.22596389875179</v>
      </c>
      <c r="F217">
        <v>119.6757027465616</v>
      </c>
      <c r="G217">
        <v>127.0663304868271</v>
      </c>
      <c r="H217">
        <v>40.474297253438408</v>
      </c>
      <c r="I217">
        <v>2.033669513172867</v>
      </c>
      <c r="J217">
        <v>3.3898825628928622</v>
      </c>
      <c r="K217">
        <v>3.8859191537100952</v>
      </c>
      <c r="L217">
        <v>-0.4960365908172335</v>
      </c>
    </row>
    <row r="218" spans="1:12" x14ac:dyDescent="0.25">
      <c r="A218" s="1">
        <v>216</v>
      </c>
      <c r="B218">
        <v>27.569014072418209</v>
      </c>
      <c r="C218">
        <v>157.94999999999999</v>
      </c>
      <c r="D218">
        <v>128.12</v>
      </c>
      <c r="E218">
        <v>202.9887168020806</v>
      </c>
      <c r="F218">
        <v>117.1578720443087</v>
      </c>
      <c r="G218">
        <v>124.4483210189421</v>
      </c>
      <c r="H218">
        <v>40.792127955691292</v>
      </c>
      <c r="I218">
        <v>3.6716789810578798</v>
      </c>
      <c r="J218">
        <v>3.5428214525946422</v>
      </c>
      <c r="K218">
        <v>4.0070691704947627</v>
      </c>
      <c r="L218">
        <v>-0.46424771790012098</v>
      </c>
    </row>
    <row r="219" spans="1:12" x14ac:dyDescent="0.25">
      <c r="A219" s="1">
        <v>217</v>
      </c>
      <c r="B219">
        <v>27.69211578369141</v>
      </c>
      <c r="C219">
        <v>155.99</v>
      </c>
      <c r="D219">
        <v>126.65</v>
      </c>
      <c r="E219">
        <v>211.82744657667311</v>
      </c>
      <c r="F219">
        <v>114.9426493371605</v>
      </c>
      <c r="G219">
        <v>121.4963383136833</v>
      </c>
      <c r="H219">
        <v>41.04735066283952</v>
      </c>
      <c r="I219">
        <v>5.1536616863166964</v>
      </c>
      <c r="J219">
        <v>3.697086388855336</v>
      </c>
      <c r="K219">
        <v>4.1301708817679561</v>
      </c>
      <c r="L219">
        <v>-0.43308449291261958</v>
      </c>
    </row>
    <row r="220" spans="1:12" x14ac:dyDescent="0.25">
      <c r="A220" s="1">
        <v>218</v>
      </c>
      <c r="B220">
        <v>27.8181619644165</v>
      </c>
      <c r="C220">
        <v>154.28</v>
      </c>
      <c r="D220">
        <v>124.69</v>
      </c>
      <c r="E220">
        <v>222.6626941408762</v>
      </c>
      <c r="F220">
        <v>113.0676380685134</v>
      </c>
      <c r="G220">
        <v>118.2154409987489</v>
      </c>
      <c r="H220">
        <v>41.212361931486562</v>
      </c>
      <c r="I220">
        <v>6.4745590012510803</v>
      </c>
      <c r="J220">
        <v>3.8861971341193762</v>
      </c>
      <c r="K220">
        <v>4.2562170624930538</v>
      </c>
      <c r="L220">
        <v>-0.37001992837367798</v>
      </c>
    </row>
    <row r="221" spans="1:12" x14ac:dyDescent="0.25">
      <c r="A221" s="1">
        <v>219</v>
      </c>
      <c r="B221">
        <v>27.93713474273682</v>
      </c>
      <c r="C221">
        <v>153.30000000000001</v>
      </c>
      <c r="D221">
        <v>123.72</v>
      </c>
      <c r="E221">
        <v>225.60309119438051</v>
      </c>
      <c r="F221">
        <v>111.6894494828165</v>
      </c>
      <c r="G221">
        <v>114.9253578985345</v>
      </c>
      <c r="H221">
        <v>41.610550517183512</v>
      </c>
      <c r="I221">
        <v>8.794642101465513</v>
      </c>
      <c r="J221">
        <v>3.9375167440189669</v>
      </c>
      <c r="K221">
        <v>4.3751898408133671</v>
      </c>
      <c r="L221">
        <v>-0.43767309679440031</v>
      </c>
    </row>
    <row r="222" spans="1:12" x14ac:dyDescent="0.25">
      <c r="A222" s="1">
        <v>220</v>
      </c>
      <c r="B222">
        <v>28.060576200485229</v>
      </c>
      <c r="C222">
        <v>151.59</v>
      </c>
      <c r="D222">
        <v>121.76</v>
      </c>
      <c r="E222">
        <v>240.15406805031259</v>
      </c>
      <c r="F222">
        <v>110.68277943150311</v>
      </c>
      <c r="G222">
        <v>111.3640064533362</v>
      </c>
      <c r="H222">
        <v>40.907220568496868</v>
      </c>
      <c r="I222">
        <v>10.39599354666383</v>
      </c>
      <c r="J222">
        <v>4.1914791995364737</v>
      </c>
      <c r="K222">
        <v>4.4986312985617802</v>
      </c>
      <c r="L222">
        <v>-0.30715209902530649</v>
      </c>
    </row>
    <row r="223" spans="1:12" x14ac:dyDescent="0.25">
      <c r="A223" s="1">
        <v>221</v>
      </c>
      <c r="B223">
        <v>28.18389272689819</v>
      </c>
      <c r="C223">
        <v>150.12</v>
      </c>
      <c r="D223">
        <v>118.34</v>
      </c>
      <c r="E223">
        <v>248.49856567595211</v>
      </c>
      <c r="F223">
        <v>110.1226104293044</v>
      </c>
      <c r="G223">
        <v>107.70953731121951</v>
      </c>
      <c r="H223">
        <v>39.997389570695589</v>
      </c>
      <c r="I223">
        <v>10.63046268878054</v>
      </c>
      <c r="J223">
        <v>4.3371181575287334</v>
      </c>
      <c r="K223">
        <v>4.6219478249747441</v>
      </c>
      <c r="L223">
        <v>-0.28482966744601163</v>
      </c>
    </row>
    <row r="224" spans="1:12" x14ac:dyDescent="0.25">
      <c r="A224" s="1">
        <v>222</v>
      </c>
      <c r="B224">
        <v>28.324732780456539</v>
      </c>
      <c r="C224">
        <v>149.63</v>
      </c>
      <c r="D224">
        <v>115.89</v>
      </c>
      <c r="E224">
        <v>252.07208023799279</v>
      </c>
      <c r="F224">
        <v>110.0380926698907</v>
      </c>
      <c r="G224">
        <v>103.488673052599</v>
      </c>
      <c r="H224">
        <v>39.591907330109343</v>
      </c>
      <c r="I224">
        <v>12.401326947400991</v>
      </c>
      <c r="J224">
        <v>4.3994877525043057</v>
      </c>
      <c r="K224">
        <v>4.7627878785330937</v>
      </c>
      <c r="L224">
        <v>-0.36330012602878797</v>
      </c>
    </row>
    <row r="225" spans="1:12" x14ac:dyDescent="0.25">
      <c r="A225" s="1">
        <v>223</v>
      </c>
      <c r="B225">
        <v>28.44814562797546</v>
      </c>
      <c r="C225">
        <v>148.9</v>
      </c>
      <c r="D225">
        <v>111.98</v>
      </c>
      <c r="E225">
        <v>257.56043798115343</v>
      </c>
      <c r="F225">
        <v>110.4520181475899</v>
      </c>
      <c r="G225">
        <v>99.811862718697157</v>
      </c>
      <c r="H225">
        <v>38.447981852410088</v>
      </c>
      <c r="I225">
        <v>12.168137281302849</v>
      </c>
      <c r="J225">
        <v>4.4952776656497839</v>
      </c>
      <c r="K225">
        <v>4.8862007260520146</v>
      </c>
      <c r="L225">
        <v>-0.39092306040223068</v>
      </c>
    </row>
    <row r="226" spans="1:12" x14ac:dyDescent="0.25">
      <c r="A226" s="1">
        <v>224</v>
      </c>
      <c r="B226">
        <v>28.570745706558231</v>
      </c>
      <c r="C226">
        <v>148.16999999999999</v>
      </c>
      <c r="D226">
        <v>108.56</v>
      </c>
      <c r="E226">
        <v>263.48019824834302</v>
      </c>
      <c r="F226">
        <v>111.30827854055531</v>
      </c>
      <c r="G226">
        <v>96.237288108488187</v>
      </c>
      <c r="H226">
        <v>36.861721459444652</v>
      </c>
      <c r="I226">
        <v>12.322711891511821</v>
      </c>
      <c r="J226">
        <v>4.5985969732409817</v>
      </c>
      <c r="K226">
        <v>5.0088008046347783</v>
      </c>
      <c r="L226">
        <v>-0.41020383139379663</v>
      </c>
    </row>
    <row r="227" spans="1:12" x14ac:dyDescent="0.25">
      <c r="A227" s="1">
        <v>225</v>
      </c>
      <c r="B227">
        <v>28.696542501449581</v>
      </c>
      <c r="C227">
        <v>148.41</v>
      </c>
      <c r="D227">
        <v>105.13</v>
      </c>
      <c r="E227">
        <v>266.98721249581672</v>
      </c>
      <c r="F227">
        <v>112.6344162055882</v>
      </c>
      <c r="G227">
        <v>92.706716321867972</v>
      </c>
      <c r="H227">
        <v>35.775583794411773</v>
      </c>
      <c r="I227">
        <v>12.42328367813202</v>
      </c>
      <c r="J227">
        <v>4.6598059187737482</v>
      </c>
      <c r="K227">
        <v>5.1345975995261357</v>
      </c>
      <c r="L227">
        <v>-0.47479168075238748</v>
      </c>
    </row>
    <row r="228" spans="1:12" x14ac:dyDescent="0.25">
      <c r="A228" s="1">
        <v>226</v>
      </c>
      <c r="B228">
        <v>28.8210289478302</v>
      </c>
      <c r="C228">
        <v>148.16999999999999</v>
      </c>
      <c r="D228">
        <v>101.22</v>
      </c>
      <c r="E228">
        <v>273.86546116985181</v>
      </c>
      <c r="F228">
        <v>114.3725806977681</v>
      </c>
      <c r="G228">
        <v>89.403994745204997</v>
      </c>
      <c r="H228">
        <v>33.797419302231859</v>
      </c>
      <c r="I228">
        <v>11.816005254795</v>
      </c>
      <c r="J228">
        <v>4.7798540049065954</v>
      </c>
      <c r="K228">
        <v>5.2590840459067509</v>
      </c>
      <c r="L228">
        <v>-0.47923004100015643</v>
      </c>
    </row>
    <row r="229" spans="1:12" x14ac:dyDescent="0.25">
      <c r="A229" s="1">
        <v>227</v>
      </c>
      <c r="B229">
        <v>28.951034545898441</v>
      </c>
      <c r="C229">
        <v>148.16999999999999</v>
      </c>
      <c r="D229">
        <v>98.29</v>
      </c>
      <c r="E229">
        <v>280.66978280449672</v>
      </c>
      <c r="F229">
        <v>116.6107075241499</v>
      </c>
      <c r="G229">
        <v>86.213276031219763</v>
      </c>
      <c r="H229">
        <v>31.559292475850089</v>
      </c>
      <c r="I229">
        <v>12.076723968780239</v>
      </c>
      <c r="J229">
        <v>4.8986118207958311</v>
      </c>
      <c r="K229">
        <v>5.3890896439749882</v>
      </c>
      <c r="L229">
        <v>-0.49047782317915711</v>
      </c>
    </row>
    <row r="230" spans="1:12" x14ac:dyDescent="0.25">
      <c r="A230" s="1">
        <v>228</v>
      </c>
      <c r="B230">
        <v>29.06893253326416</v>
      </c>
      <c r="C230">
        <v>149.88</v>
      </c>
      <c r="D230">
        <v>96.82</v>
      </c>
      <c r="E230">
        <v>285.18583726220129</v>
      </c>
      <c r="F230">
        <v>118.98286345677749</v>
      </c>
      <c r="G230">
        <v>83.59252533521196</v>
      </c>
      <c r="H230">
        <v>30.897136543222469</v>
      </c>
      <c r="I230">
        <v>13.22747466478803</v>
      </c>
      <c r="J230">
        <v>4.9774318402821436</v>
      </c>
      <c r="K230">
        <v>5.5069876313407109</v>
      </c>
      <c r="L230">
        <v>-0.52955579105856732</v>
      </c>
    </row>
    <row r="231" spans="1:12" x14ac:dyDescent="0.25">
      <c r="A231" s="1">
        <v>229</v>
      </c>
      <c r="B231">
        <v>29.195909976959229</v>
      </c>
      <c r="C231">
        <v>150.37</v>
      </c>
      <c r="D231">
        <v>93.89</v>
      </c>
      <c r="E231">
        <v>295.82099197418933</v>
      </c>
      <c r="F231">
        <v>121.86303616238381</v>
      </c>
      <c r="G231">
        <v>81.103336158513628</v>
      </c>
      <c r="H231">
        <v>28.506963837616208</v>
      </c>
      <c r="I231">
        <v>12.786663841486369</v>
      </c>
      <c r="J231">
        <v>5.1630503064653226</v>
      </c>
      <c r="K231">
        <v>5.6339650750357793</v>
      </c>
      <c r="L231">
        <v>-0.47091476857045578</v>
      </c>
    </row>
    <row r="232" spans="1:12" x14ac:dyDescent="0.25">
      <c r="A232" s="1">
        <v>230</v>
      </c>
      <c r="B232">
        <v>29.313888549804691</v>
      </c>
      <c r="C232">
        <v>152.81</v>
      </c>
      <c r="D232">
        <v>91.93</v>
      </c>
      <c r="E232">
        <v>308.15722658736911</v>
      </c>
      <c r="F232">
        <v>124.8018720903042</v>
      </c>
      <c r="G232">
        <v>79.134638838003326</v>
      </c>
      <c r="H232">
        <v>28.008127909695801</v>
      </c>
      <c r="I232">
        <v>12.795361161996681</v>
      </c>
      <c r="J232">
        <v>5.3783582177637994</v>
      </c>
      <c r="K232">
        <v>5.7519436478812382</v>
      </c>
      <c r="L232">
        <v>-0.37358543011743878</v>
      </c>
    </row>
    <row r="233" spans="1:12" x14ac:dyDescent="0.25">
      <c r="A233" s="1">
        <v>231</v>
      </c>
      <c r="B233">
        <v>29.438918352127079</v>
      </c>
      <c r="C233">
        <v>153.79</v>
      </c>
      <c r="D233">
        <v>90.95</v>
      </c>
      <c r="E233">
        <v>313.87669728592459</v>
      </c>
      <c r="F233">
        <v>128.14603125732901</v>
      </c>
      <c r="G233">
        <v>77.441273159890386</v>
      </c>
      <c r="H233">
        <v>25.643968742671031</v>
      </c>
      <c r="I233">
        <v>13.50872684010962</v>
      </c>
      <c r="J233">
        <v>5.4781818129249338</v>
      </c>
      <c r="K233">
        <v>5.8769734502036259</v>
      </c>
      <c r="L233">
        <v>-0.39879163727869221</v>
      </c>
    </row>
    <row r="234" spans="1:12" x14ac:dyDescent="0.25">
      <c r="A234" s="1">
        <v>232</v>
      </c>
      <c r="B234">
        <v>29.563262701034549</v>
      </c>
      <c r="C234">
        <v>155.01</v>
      </c>
      <c r="D234">
        <v>88.51</v>
      </c>
      <c r="E234">
        <v>323.13010235415601</v>
      </c>
      <c r="F234">
        <v>131.65550166802319</v>
      </c>
      <c r="G234">
        <v>76.183870010224538</v>
      </c>
      <c r="H234">
        <v>23.354498331976771</v>
      </c>
      <c r="I234">
        <v>12.32612998977547</v>
      </c>
      <c r="J234">
        <v>5.6396841983863011</v>
      </c>
      <c r="K234">
        <v>6.0013177991110966</v>
      </c>
      <c r="L234">
        <v>-0.36163360072479561</v>
      </c>
    </row>
    <row r="235" spans="1:12" x14ac:dyDescent="0.25">
      <c r="A235" s="1">
        <v>233</v>
      </c>
      <c r="B235">
        <v>29.685208559036251</v>
      </c>
      <c r="C235">
        <v>158.44</v>
      </c>
      <c r="D235">
        <v>87.04</v>
      </c>
      <c r="E235">
        <v>331.64503821467588</v>
      </c>
      <c r="F235">
        <v>135.2227742919921</v>
      </c>
      <c r="G235">
        <v>75.382807112510676</v>
      </c>
      <c r="H235">
        <v>23.21722570800787</v>
      </c>
      <c r="I235">
        <v>11.65719288748933</v>
      </c>
      <c r="J235">
        <v>5.7882978647485119</v>
      </c>
      <c r="K235">
        <v>6.1232636571128056</v>
      </c>
      <c r="L235">
        <v>-0.33496579236429369</v>
      </c>
    </row>
    <row r="236" spans="1:12" x14ac:dyDescent="0.25">
      <c r="A236" s="1">
        <v>234</v>
      </c>
      <c r="B236">
        <v>29.809864282608029</v>
      </c>
      <c r="C236">
        <v>162.1</v>
      </c>
      <c r="D236">
        <v>86.06</v>
      </c>
      <c r="E236">
        <v>335.22485943116811</v>
      </c>
      <c r="F236">
        <v>138.94224149013311</v>
      </c>
      <c r="G236">
        <v>75.018653350211167</v>
      </c>
      <c r="H236">
        <v>23.157758509866881</v>
      </c>
      <c r="I236">
        <v>11.04134664978884</v>
      </c>
      <c r="J236">
        <v>5.8507775316090482</v>
      </c>
      <c r="K236">
        <v>6.247919380684583</v>
      </c>
      <c r="L236">
        <v>-0.39714184907553468</v>
      </c>
    </row>
    <row r="237" spans="1:12" x14ac:dyDescent="0.25">
      <c r="A237" s="1">
        <v>235</v>
      </c>
      <c r="B237">
        <v>29.935455083847049</v>
      </c>
      <c r="C237">
        <v>163.33000000000001</v>
      </c>
      <c r="D237">
        <v>85.09</v>
      </c>
      <c r="E237">
        <v>340.01689347809997</v>
      </c>
      <c r="F237">
        <v>142.7060631301535</v>
      </c>
      <c r="G237">
        <v>75.122295564491168</v>
      </c>
      <c r="H237">
        <v>20.623936869846521</v>
      </c>
      <c r="I237">
        <v>9.9677044355088356</v>
      </c>
      <c r="J237">
        <v>5.9344143035956796</v>
      </c>
      <c r="K237">
        <v>9.0324874744010131E-2</v>
      </c>
      <c r="L237">
        <v>5.8440894288516692</v>
      </c>
    </row>
    <row r="238" spans="1:12" x14ac:dyDescent="0.25">
      <c r="A238" s="1">
        <v>236</v>
      </c>
      <c r="B238">
        <v>30.07376933097839</v>
      </c>
      <c r="C238">
        <v>167.73</v>
      </c>
      <c r="D238">
        <v>84.11</v>
      </c>
      <c r="E238">
        <v>348.23171106797929</v>
      </c>
      <c r="F238">
        <v>146.79956814621769</v>
      </c>
      <c r="G238">
        <v>75.780727712262546</v>
      </c>
      <c r="H238">
        <v>20.93043185378232</v>
      </c>
      <c r="I238">
        <v>8.329272287737453</v>
      </c>
      <c r="J238">
        <v>6.0777899179898176</v>
      </c>
      <c r="K238">
        <v>0.22863912187535779</v>
      </c>
      <c r="L238">
        <v>5.8491507961144604</v>
      </c>
    </row>
    <row r="239" spans="1:12" x14ac:dyDescent="0.25">
      <c r="A239" s="1">
        <v>237</v>
      </c>
      <c r="B239">
        <v>30.19493937492371</v>
      </c>
      <c r="C239">
        <v>171.15</v>
      </c>
      <c r="D239">
        <v>83.62</v>
      </c>
      <c r="E239">
        <v>353.74596725608347</v>
      </c>
      <c r="F239">
        <v>150.28155610376081</v>
      </c>
      <c r="G239">
        <v>76.816856029086836</v>
      </c>
      <c r="H239">
        <v>20.868443896239199</v>
      </c>
      <c r="I239">
        <v>6.8031439709131689</v>
      </c>
      <c r="J239">
        <v>6.1740318442707087</v>
      </c>
      <c r="K239">
        <v>0.34980916582067029</v>
      </c>
      <c r="L239">
        <v>5.8242226784500382</v>
      </c>
    </row>
    <row r="240" spans="1:12" x14ac:dyDescent="0.25">
      <c r="A240" s="1">
        <v>238</v>
      </c>
      <c r="B240">
        <v>30.317443132400509</v>
      </c>
      <c r="C240">
        <v>174.33</v>
      </c>
      <c r="D240">
        <v>83.62</v>
      </c>
      <c r="E240">
        <v>360</v>
      </c>
      <c r="F240">
        <v>153.64841603667861</v>
      </c>
      <c r="G240">
        <v>78.284447606502056</v>
      </c>
      <c r="H240">
        <v>20.681583963321369</v>
      </c>
      <c r="I240">
        <v>5.3355523934979487</v>
      </c>
      <c r="J240">
        <v>6.2831853071795862</v>
      </c>
      <c r="K240">
        <v>0.47231292329747693</v>
      </c>
      <c r="L240">
        <v>5.810872383882109</v>
      </c>
    </row>
    <row r="241" spans="1:12" x14ac:dyDescent="0.25">
      <c r="A241" s="1">
        <v>239</v>
      </c>
      <c r="B241">
        <v>30.441393613815311</v>
      </c>
      <c r="C241">
        <v>176.53</v>
      </c>
      <c r="D241">
        <v>83.62</v>
      </c>
      <c r="E241">
        <v>9.4623222080256255</v>
      </c>
      <c r="F241">
        <v>156.8466378079012</v>
      </c>
      <c r="G241">
        <v>80.176809339462565</v>
      </c>
      <c r="H241">
        <v>19.68336219209877</v>
      </c>
      <c r="I241">
        <v>3.4431906605374389</v>
      </c>
      <c r="J241">
        <v>0.16514867741462699</v>
      </c>
      <c r="K241">
        <v>0.5962634047122719</v>
      </c>
      <c r="L241">
        <v>-0.43111472729764488</v>
      </c>
    </row>
    <row r="242" spans="1:12" x14ac:dyDescent="0.25">
      <c r="A242" s="1">
        <v>240</v>
      </c>
      <c r="B242">
        <v>30.566344499588009</v>
      </c>
      <c r="C242">
        <v>178.97</v>
      </c>
      <c r="D242">
        <v>84.11</v>
      </c>
      <c r="E242">
        <v>19.440034828176181</v>
      </c>
      <c r="F242">
        <v>159.80891288476479</v>
      </c>
      <c r="G242">
        <v>82.469865283940294</v>
      </c>
      <c r="H242">
        <v>19.161087115235201</v>
      </c>
      <c r="I242">
        <v>1.640134716059706</v>
      </c>
      <c r="J242">
        <v>0.33929261445404452</v>
      </c>
      <c r="K242">
        <v>0.72121429048497687</v>
      </c>
      <c r="L242">
        <v>-0.38192167603093241</v>
      </c>
    </row>
    <row r="243" spans="1:12" x14ac:dyDescent="0.25">
      <c r="A243" s="1">
        <v>241</v>
      </c>
      <c r="B243">
        <v>30.687787055969238</v>
      </c>
      <c r="C243">
        <v>181.91</v>
      </c>
      <c r="D243">
        <v>85.58</v>
      </c>
      <c r="E243">
        <v>28.354961785324061</v>
      </c>
      <c r="F243">
        <v>162.39241508740091</v>
      </c>
      <c r="G243">
        <v>85.035537909737172</v>
      </c>
      <c r="H243">
        <v>19.517584912599119</v>
      </c>
      <c r="I243">
        <v>0.54446209026282588</v>
      </c>
      <c r="J243">
        <v>0.49488744243107452</v>
      </c>
      <c r="K243">
        <v>0.84265684686620246</v>
      </c>
      <c r="L243">
        <v>-0.34776940443512799</v>
      </c>
    </row>
    <row r="244" spans="1:12" x14ac:dyDescent="0.25">
      <c r="A244" s="1">
        <v>242</v>
      </c>
      <c r="B244">
        <v>30.811448812484741</v>
      </c>
      <c r="C244">
        <v>183.86</v>
      </c>
      <c r="D244">
        <v>87.04</v>
      </c>
      <c r="E244">
        <v>33.690067525979771</v>
      </c>
      <c r="F244">
        <v>164.68397109669979</v>
      </c>
      <c r="G244">
        <v>87.950027246435553</v>
      </c>
      <c r="H244">
        <v>19.176028903300249</v>
      </c>
      <c r="I244">
        <v>-0.910027246435547</v>
      </c>
      <c r="J244">
        <v>0.58800260354756728</v>
      </c>
      <c r="K244">
        <v>0.9663186033817055</v>
      </c>
      <c r="L244">
        <v>-0.37831599983413822</v>
      </c>
    </row>
    <row r="245" spans="1:12" x14ac:dyDescent="0.25">
      <c r="A245" s="1">
        <v>243</v>
      </c>
      <c r="B245">
        <v>30.947633266448971</v>
      </c>
      <c r="C245">
        <v>186.55</v>
      </c>
      <c r="D245">
        <v>89.24</v>
      </c>
      <c r="E245">
        <v>38.290163192243092</v>
      </c>
      <c r="F245">
        <v>166.7701983242645</v>
      </c>
      <c r="G245">
        <v>91.459081209919816</v>
      </c>
      <c r="H245">
        <v>19.779801675735509</v>
      </c>
      <c r="I245">
        <v>-2.2190812099198212</v>
      </c>
      <c r="J245">
        <v>0.66828941883058435</v>
      </c>
      <c r="K245">
        <v>1.1025030573459389</v>
      </c>
      <c r="L245">
        <v>-0.43421363851535449</v>
      </c>
    </row>
    <row r="246" spans="1:12" x14ac:dyDescent="0.25">
      <c r="A246" s="1">
        <v>244</v>
      </c>
      <c r="B246">
        <v>31.068162441253659</v>
      </c>
      <c r="C246">
        <v>189.49</v>
      </c>
      <c r="D246">
        <v>91.69</v>
      </c>
      <c r="E246">
        <v>45.56726640985795</v>
      </c>
      <c r="F246">
        <v>168.2041115349048</v>
      </c>
      <c r="G246">
        <v>94.776101891810157</v>
      </c>
      <c r="H246">
        <v>21.28588846509518</v>
      </c>
      <c r="I246">
        <v>-3.0861018918101588</v>
      </c>
      <c r="J246">
        <v>0.79529882998543711</v>
      </c>
      <c r="K246">
        <v>1.223032232150626</v>
      </c>
      <c r="L246">
        <v>-0.42773340216518929</v>
      </c>
    </row>
    <row r="247" spans="1:12" x14ac:dyDescent="0.25">
      <c r="A247" s="1">
        <v>245</v>
      </c>
      <c r="B247">
        <v>31.1986711025238</v>
      </c>
      <c r="C247">
        <v>191.69</v>
      </c>
      <c r="D247">
        <v>94.38</v>
      </c>
      <c r="E247">
        <v>51.842773412630947</v>
      </c>
      <c r="F247">
        <v>169.2947815632879</v>
      </c>
      <c r="G247">
        <v>98.533488331469215</v>
      </c>
      <c r="H247">
        <v>22.395218436712071</v>
      </c>
      <c r="I247">
        <v>-4.1534883314692186</v>
      </c>
      <c r="J247">
        <v>0.90482708941578682</v>
      </c>
      <c r="K247">
        <v>1.353540893420768</v>
      </c>
      <c r="L247">
        <v>-0.44871380400498118</v>
      </c>
    </row>
    <row r="248" spans="1:12" x14ac:dyDescent="0.25">
      <c r="A248" s="1">
        <v>246</v>
      </c>
      <c r="B248">
        <v>31.32288765907288</v>
      </c>
      <c r="C248">
        <v>192.67</v>
      </c>
      <c r="D248">
        <v>95.84</v>
      </c>
      <c r="E248">
        <v>56.523721703897309</v>
      </c>
      <c r="F248">
        <v>169.87025014691909</v>
      </c>
      <c r="G248">
        <v>102.2128587835419</v>
      </c>
      <c r="H248">
        <v>22.7997498530809</v>
      </c>
      <c r="I248">
        <v>-6.3728587835418722</v>
      </c>
      <c r="J248">
        <v>0.98652504921398743</v>
      </c>
      <c r="K248">
        <v>1.47775744996984</v>
      </c>
      <c r="L248">
        <v>-0.49123240075585278</v>
      </c>
    </row>
    <row r="249" spans="1:12" x14ac:dyDescent="0.25">
      <c r="A249" s="1">
        <v>247</v>
      </c>
      <c r="B249">
        <v>31.442589998245239</v>
      </c>
      <c r="C249">
        <v>193.89</v>
      </c>
      <c r="D249">
        <v>98.29</v>
      </c>
      <c r="E249">
        <v>67.496471500232587</v>
      </c>
      <c r="F249">
        <v>169.98933652841481</v>
      </c>
      <c r="G249">
        <v>105.7998090931488</v>
      </c>
      <c r="H249">
        <v>23.900663471585151</v>
      </c>
      <c r="I249">
        <v>-7.5098090931488031</v>
      </c>
      <c r="J249">
        <v>1.1780356611575751</v>
      </c>
      <c r="K249">
        <v>1.597459789142204</v>
      </c>
      <c r="L249">
        <v>-0.41942412798462819</v>
      </c>
    </row>
    <row r="250" spans="1:12" x14ac:dyDescent="0.25">
      <c r="A250" s="1">
        <v>248</v>
      </c>
      <c r="B250">
        <v>31.568716526031491</v>
      </c>
      <c r="C250">
        <v>194.87</v>
      </c>
      <c r="D250">
        <v>101.22</v>
      </c>
      <c r="E250">
        <v>75.579226872489016</v>
      </c>
      <c r="F250">
        <v>169.65050897735011</v>
      </c>
      <c r="G250">
        <v>109.5658862649083</v>
      </c>
      <c r="H250">
        <v>25.219491022649859</v>
      </c>
      <c r="I250">
        <v>-8.3458862649083017</v>
      </c>
      <c r="J250">
        <v>1.3191063550367099</v>
      </c>
      <c r="K250">
        <v>1.723586316928458</v>
      </c>
      <c r="L250">
        <v>-0.40447996189174851</v>
      </c>
    </row>
    <row r="251" spans="1:12" x14ac:dyDescent="0.25">
      <c r="A251" s="1">
        <v>249</v>
      </c>
      <c r="B251">
        <v>31.693178415298458</v>
      </c>
      <c r="C251">
        <v>195.36</v>
      </c>
      <c r="D251">
        <v>104.16</v>
      </c>
      <c r="E251">
        <v>81.869897645844048</v>
      </c>
      <c r="F251">
        <v>168.8543380094668</v>
      </c>
      <c r="G251">
        <v>113.211405362996</v>
      </c>
      <c r="H251">
        <v>26.505661990533209</v>
      </c>
      <c r="I251">
        <v>-9.0514053629959932</v>
      </c>
      <c r="J251">
        <v>1.428899272190733</v>
      </c>
      <c r="K251">
        <v>1.848048206195426</v>
      </c>
      <c r="L251">
        <v>-0.419148934004693</v>
      </c>
    </row>
    <row r="252" spans="1:12" x14ac:dyDescent="0.25">
      <c r="A252" s="1">
        <v>250</v>
      </c>
      <c r="B252">
        <v>31.816017389297489</v>
      </c>
      <c r="C252">
        <v>195.36</v>
      </c>
      <c r="D252">
        <v>106.6</v>
      </c>
      <c r="E252">
        <v>93.814074834290352</v>
      </c>
      <c r="F252">
        <v>167.63076830663931</v>
      </c>
      <c r="G252">
        <v>116.6850606667152</v>
      </c>
      <c r="H252">
        <v>27.729231693360671</v>
      </c>
      <c r="I252">
        <v>-10.08506066671522</v>
      </c>
      <c r="J252">
        <v>1.6373644905707201</v>
      </c>
      <c r="K252">
        <v>1.9708871801944501</v>
      </c>
      <c r="L252">
        <v>-0.33352268962372927</v>
      </c>
    </row>
    <row r="253" spans="1:12" x14ac:dyDescent="0.25">
      <c r="A253" s="1">
        <v>251</v>
      </c>
      <c r="B253">
        <v>31.937605857849121</v>
      </c>
      <c r="C253">
        <v>194.87</v>
      </c>
      <c r="D253">
        <v>109.05</v>
      </c>
      <c r="E253">
        <v>100.09750438407529</v>
      </c>
      <c r="F253">
        <v>166.00950604008401</v>
      </c>
      <c r="G253">
        <v>119.95010352976971</v>
      </c>
      <c r="H253">
        <v>28.860493959915971</v>
      </c>
      <c r="I253">
        <v>-10.90010352976968</v>
      </c>
      <c r="J253">
        <v>1.7470310245315721</v>
      </c>
      <c r="K253">
        <v>2.0924756487460852</v>
      </c>
      <c r="L253">
        <v>-0.34544462421451327</v>
      </c>
    </row>
    <row r="254" spans="1:12" x14ac:dyDescent="0.25">
      <c r="A254" s="1">
        <v>252</v>
      </c>
      <c r="B254">
        <v>32.063898324966431</v>
      </c>
      <c r="C254">
        <v>194.38</v>
      </c>
      <c r="D254">
        <v>111.49</v>
      </c>
      <c r="E254">
        <v>104.6208739886317</v>
      </c>
      <c r="F254">
        <v>163.9192881797261</v>
      </c>
      <c r="G254">
        <v>123.1071160866444</v>
      </c>
      <c r="H254">
        <v>30.4607118202739</v>
      </c>
      <c r="I254">
        <v>-11.617116086644369</v>
      </c>
      <c r="J254">
        <v>1.8259787174157149</v>
      </c>
      <c r="K254">
        <v>2.2187681158633952</v>
      </c>
      <c r="L254">
        <v>-0.39278939844767963</v>
      </c>
    </row>
    <row r="255" spans="1:12" x14ac:dyDescent="0.25">
      <c r="A255" s="1">
        <v>253</v>
      </c>
      <c r="B255">
        <v>32.186470746994019</v>
      </c>
      <c r="C255">
        <v>192.67</v>
      </c>
      <c r="D255">
        <v>115.89</v>
      </c>
      <c r="E255">
        <v>111.50143432404791</v>
      </c>
      <c r="F255">
        <v>161.52595156394429</v>
      </c>
      <c r="G255">
        <v>125.8957749142434</v>
      </c>
      <c r="H255">
        <v>31.14404843605567</v>
      </c>
      <c r="I255">
        <v>-10.005774914243361</v>
      </c>
      <c r="J255">
        <v>1.9460671496508539</v>
      </c>
      <c r="K255">
        <v>2.3413405378909831</v>
      </c>
      <c r="L255">
        <v>-0.39527338824012848</v>
      </c>
    </row>
    <row r="256" spans="1:12" x14ac:dyDescent="0.25">
      <c r="A256" s="1">
        <v>254</v>
      </c>
      <c r="B256">
        <v>32.313669919967651</v>
      </c>
      <c r="C256">
        <v>191.2</v>
      </c>
      <c r="D256">
        <v>119.32</v>
      </c>
      <c r="E256">
        <v>114.8293465881496</v>
      </c>
      <c r="F256">
        <v>158.7012815611082</v>
      </c>
      <c r="G256">
        <v>128.45766544164519</v>
      </c>
      <c r="H256">
        <v>32.498718438891757</v>
      </c>
      <c r="I256">
        <v>-9.1376654416451686</v>
      </c>
      <c r="J256">
        <v>2.0041501758769278</v>
      </c>
      <c r="K256">
        <v>2.468539710864615</v>
      </c>
      <c r="L256">
        <v>-0.4643895349876872</v>
      </c>
    </row>
    <row r="257" spans="1:12" x14ac:dyDescent="0.25">
      <c r="A257" s="1">
        <v>255</v>
      </c>
      <c r="B257">
        <v>32.435176849365227</v>
      </c>
      <c r="C257">
        <v>190.47</v>
      </c>
      <c r="D257">
        <v>120.78</v>
      </c>
      <c r="E257">
        <v>117.2767633831137</v>
      </c>
      <c r="F257">
        <v>155.72013854079859</v>
      </c>
      <c r="G257">
        <v>130.5514626637713</v>
      </c>
      <c r="H257">
        <v>34.749861459201362</v>
      </c>
      <c r="I257">
        <v>-9.771462663771274</v>
      </c>
      <c r="J257">
        <v>2.046865657117658</v>
      </c>
      <c r="K257">
        <v>2.590046640262198</v>
      </c>
      <c r="L257">
        <v>-0.54318098314454044</v>
      </c>
    </row>
    <row r="258" spans="1:12" x14ac:dyDescent="0.25">
      <c r="A258" s="1">
        <v>256</v>
      </c>
      <c r="B258">
        <v>32.574338436126709</v>
      </c>
      <c r="C258">
        <v>188.02</v>
      </c>
      <c r="D258">
        <v>123.23</v>
      </c>
      <c r="E258">
        <v>129.40066066347941</v>
      </c>
      <c r="F258">
        <v>152.0238500006709</v>
      </c>
      <c r="G258">
        <v>132.48503285720011</v>
      </c>
      <c r="H258">
        <v>35.996149999329113</v>
      </c>
      <c r="I258">
        <v>-9.2550328572000495</v>
      </c>
      <c r="J258">
        <v>2.2584675828336258</v>
      </c>
      <c r="K258">
        <v>2.7292082270236731</v>
      </c>
      <c r="L258">
        <v>-0.4707406441900468</v>
      </c>
    </row>
    <row r="259" spans="1:12" x14ac:dyDescent="0.25">
      <c r="A259" s="1">
        <v>257</v>
      </c>
      <c r="B259">
        <v>32.681247472763062</v>
      </c>
      <c r="C259">
        <v>186.31</v>
      </c>
      <c r="D259">
        <v>125.67</v>
      </c>
      <c r="E259">
        <v>137.72631099390631</v>
      </c>
      <c r="F259">
        <v>149.02239771486521</v>
      </c>
      <c r="G259">
        <v>133.61112265317101</v>
      </c>
      <c r="H259">
        <v>37.287602285134803</v>
      </c>
      <c r="I259">
        <v>-7.9411226531710071</v>
      </c>
      <c r="J259">
        <v>2.4037775934693282</v>
      </c>
      <c r="K259">
        <v>2.836117263660026</v>
      </c>
      <c r="L259">
        <v>-0.43233967019069741</v>
      </c>
    </row>
    <row r="260" spans="1:12" x14ac:dyDescent="0.25">
      <c r="A260" s="1">
        <v>258</v>
      </c>
      <c r="B260">
        <v>32.810925722122192</v>
      </c>
      <c r="C260">
        <v>184.35</v>
      </c>
      <c r="D260">
        <v>126.16</v>
      </c>
      <c r="E260">
        <v>143.7461622625552</v>
      </c>
      <c r="F260">
        <v>145.24679143005719</v>
      </c>
      <c r="G260">
        <v>134.53762312186751</v>
      </c>
      <c r="H260">
        <v>39.103208569942751</v>
      </c>
      <c r="I260">
        <v>-8.3776231218674582</v>
      </c>
      <c r="J260">
        <v>2.5088438185876099</v>
      </c>
      <c r="K260">
        <v>2.965795513019156</v>
      </c>
      <c r="L260">
        <v>-0.45695169443154621</v>
      </c>
    </row>
    <row r="261" spans="1:12" x14ac:dyDescent="0.25">
      <c r="A261" s="1">
        <v>259</v>
      </c>
      <c r="B261">
        <v>32.93292236328125</v>
      </c>
      <c r="C261">
        <v>182.89</v>
      </c>
      <c r="D261">
        <v>127.14</v>
      </c>
      <c r="E261">
        <v>150.0684881594922</v>
      </c>
      <c r="F261">
        <v>141.61323646898299</v>
      </c>
      <c r="G261">
        <v>134.95659306555311</v>
      </c>
      <c r="H261">
        <v>41.27676353101694</v>
      </c>
      <c r="I261">
        <v>-7.8165930655530786</v>
      </c>
      <c r="J261">
        <v>2.6191892218732651</v>
      </c>
      <c r="K261">
        <v>3.0877921541782141</v>
      </c>
      <c r="L261">
        <v>-0.46860293230494943</v>
      </c>
    </row>
    <row r="262" spans="1:12" x14ac:dyDescent="0.25">
      <c r="A262" s="1">
        <v>260</v>
      </c>
      <c r="B262">
        <v>33.072023868560791</v>
      </c>
      <c r="C262">
        <v>179.71</v>
      </c>
      <c r="D262">
        <v>128.61000000000001</v>
      </c>
      <c r="E262">
        <v>165.77403610124821</v>
      </c>
      <c r="F262">
        <v>137.44407205728109</v>
      </c>
      <c r="G262">
        <v>134.890922239898</v>
      </c>
      <c r="H262">
        <v>42.265927942718953</v>
      </c>
      <c r="I262">
        <v>-6.2809222398979898</v>
      </c>
      <c r="J262">
        <v>2.893302744286725</v>
      </c>
      <c r="K262">
        <v>3.2268936594577551</v>
      </c>
      <c r="L262">
        <v>-0.33359091517103012</v>
      </c>
    </row>
    <row r="263" spans="1:12" x14ac:dyDescent="0.25">
      <c r="A263" s="1">
        <v>261</v>
      </c>
      <c r="B263">
        <v>33.19390606880188</v>
      </c>
      <c r="C263">
        <v>177.02</v>
      </c>
      <c r="D263">
        <v>129.1</v>
      </c>
      <c r="E263">
        <v>172.30394827798341</v>
      </c>
      <c r="F263">
        <v>133.8288750503192</v>
      </c>
      <c r="G263">
        <v>134.35842667540999</v>
      </c>
      <c r="H263">
        <v>43.191124949680841</v>
      </c>
      <c r="I263">
        <v>-5.2584266754100213</v>
      </c>
      <c r="J263">
        <v>3.0072712116368252</v>
      </c>
      <c r="K263">
        <v>3.3487758596988439</v>
      </c>
      <c r="L263">
        <v>-0.34150464806201919</v>
      </c>
    </row>
    <row r="264" spans="1:12" x14ac:dyDescent="0.25">
      <c r="A264" s="1">
        <v>262</v>
      </c>
      <c r="B264">
        <v>33.322105884552002</v>
      </c>
      <c r="C264">
        <v>174.33</v>
      </c>
      <c r="D264">
        <v>128.61000000000001</v>
      </c>
      <c r="E264">
        <v>175.42607874009909</v>
      </c>
      <c r="F264">
        <v>130.12607373375459</v>
      </c>
      <c r="G264">
        <v>133.3285294374549</v>
      </c>
      <c r="H264">
        <v>44.203926266245418</v>
      </c>
      <c r="I264">
        <v>-4.7185294374548903</v>
      </c>
      <c r="J264">
        <v>3.0617626678775558</v>
      </c>
      <c r="K264">
        <v>3.476975675448966</v>
      </c>
      <c r="L264">
        <v>-0.41521300757141022</v>
      </c>
    </row>
    <row r="265" spans="1:12" x14ac:dyDescent="0.25">
      <c r="A265" s="1">
        <v>263</v>
      </c>
      <c r="B265">
        <v>33.443054914474487</v>
      </c>
      <c r="C265">
        <v>169.93</v>
      </c>
      <c r="D265">
        <v>128.61000000000001</v>
      </c>
      <c r="E265">
        <v>184.69868051729941</v>
      </c>
      <c r="F265">
        <v>126.7802463868268</v>
      </c>
      <c r="G265">
        <v>131.93024534620869</v>
      </c>
      <c r="H265">
        <v>43.149753613173218</v>
      </c>
      <c r="I265">
        <v>-3.320245346208651</v>
      </c>
      <c r="J265">
        <v>3.2236000991159788</v>
      </c>
      <c r="K265">
        <v>3.5979247053714509</v>
      </c>
      <c r="L265">
        <v>-0.37432460625547259</v>
      </c>
    </row>
    <row r="266" spans="1:12" x14ac:dyDescent="0.25">
      <c r="A266" s="1">
        <v>264</v>
      </c>
      <c r="B266">
        <v>33.566659927368157</v>
      </c>
      <c r="C266">
        <v>166.99</v>
      </c>
      <c r="D266">
        <v>128.12</v>
      </c>
      <c r="E266">
        <v>188.0170930736553</v>
      </c>
      <c r="F266">
        <v>123.5608612202557</v>
      </c>
      <c r="G266">
        <v>130.09491414968991</v>
      </c>
      <c r="H266">
        <v>43.429138779744328</v>
      </c>
      <c r="I266">
        <v>-1.9749141496898801</v>
      </c>
      <c r="J266">
        <v>3.2815173241639108</v>
      </c>
      <c r="K266">
        <v>3.7215297182651281</v>
      </c>
      <c r="L266">
        <v>-0.44001239410121729</v>
      </c>
    </row>
    <row r="267" spans="1:12" x14ac:dyDescent="0.25">
      <c r="A267" s="1">
        <v>265</v>
      </c>
      <c r="B267">
        <v>33.690574407577508</v>
      </c>
      <c r="C267">
        <v>164.3</v>
      </c>
      <c r="D267">
        <v>127.63</v>
      </c>
      <c r="E267">
        <v>194.98163257239091</v>
      </c>
      <c r="F267">
        <v>120.5852382294923</v>
      </c>
      <c r="G267">
        <v>127.8706586130446</v>
      </c>
      <c r="H267">
        <v>43.714761770507749</v>
      </c>
      <c r="I267">
        <v>-0.24065861304460159</v>
      </c>
      <c r="J267">
        <v>3.4030714693020419</v>
      </c>
      <c r="K267">
        <v>3.8454441984744792</v>
      </c>
      <c r="L267">
        <v>-0.44237272917243642</v>
      </c>
    </row>
    <row r="268" spans="1:12" x14ac:dyDescent="0.25">
      <c r="A268" s="1">
        <v>266</v>
      </c>
      <c r="B268">
        <v>33.813496351242073</v>
      </c>
      <c r="C268">
        <v>161.86000000000001</v>
      </c>
      <c r="D268">
        <v>126.65</v>
      </c>
      <c r="E268">
        <v>201.2092261342228</v>
      </c>
      <c r="F268">
        <v>117.92749881643699</v>
      </c>
      <c r="G268">
        <v>125.3175956132021</v>
      </c>
      <c r="H268">
        <v>43.932501183563012</v>
      </c>
      <c r="I268">
        <v>1.3324043867978621</v>
      </c>
      <c r="J268">
        <v>3.51176348143201</v>
      </c>
      <c r="K268">
        <v>3.9683661421390291</v>
      </c>
      <c r="L268">
        <v>-0.45660266070701949</v>
      </c>
    </row>
    <row r="269" spans="1:12" x14ac:dyDescent="0.25">
      <c r="A269" s="1">
        <v>267</v>
      </c>
      <c r="B269">
        <v>33.93732213973999</v>
      </c>
      <c r="C269">
        <v>159.41</v>
      </c>
      <c r="D269">
        <v>125.18</v>
      </c>
      <c r="E269">
        <v>208.35496178532409</v>
      </c>
      <c r="F269">
        <v>115.58708155908251</v>
      </c>
      <c r="G269">
        <v>122.4358657140134</v>
      </c>
      <c r="H269">
        <v>43.822918440917498</v>
      </c>
      <c r="I269">
        <v>2.744134285986561</v>
      </c>
      <c r="J269">
        <v>3.6364800960208679</v>
      </c>
      <c r="K269">
        <v>4.0921919306369539</v>
      </c>
      <c r="L269">
        <v>-0.455711834616086</v>
      </c>
    </row>
    <row r="270" spans="1:12" x14ac:dyDescent="0.25">
      <c r="A270" s="1">
        <v>268</v>
      </c>
      <c r="B270">
        <v>34.060466051101677</v>
      </c>
      <c r="C270">
        <v>157.21</v>
      </c>
      <c r="D270">
        <v>123.72</v>
      </c>
      <c r="E270">
        <v>217.1847064532331</v>
      </c>
      <c r="F270">
        <v>113.63025349687319</v>
      </c>
      <c r="G270">
        <v>119.3051203895958</v>
      </c>
      <c r="H270">
        <v>43.579746503126842</v>
      </c>
      <c r="I270">
        <v>4.4148796104041992</v>
      </c>
      <c r="J270">
        <v>3.790588212586294</v>
      </c>
      <c r="K270">
        <v>4.2153358419986482</v>
      </c>
      <c r="L270">
        <v>-0.42474762941235378</v>
      </c>
    </row>
    <row r="271" spans="1:12" x14ac:dyDescent="0.25">
      <c r="A271" s="1">
        <v>269</v>
      </c>
      <c r="B271">
        <v>34.197570085525513</v>
      </c>
      <c r="C271">
        <v>155.75</v>
      </c>
      <c r="D271">
        <v>122.74</v>
      </c>
      <c r="E271">
        <v>225</v>
      </c>
      <c r="F271">
        <v>111.92255744514679</v>
      </c>
      <c r="G271">
        <v>115.5667979813622</v>
      </c>
      <c r="H271">
        <v>43.827442554853157</v>
      </c>
      <c r="I271">
        <v>7.1732020186377667</v>
      </c>
      <c r="J271">
        <v>3.926990816987241</v>
      </c>
      <c r="K271">
        <v>4.3524398764224763</v>
      </c>
      <c r="L271">
        <v>-0.42544905943523492</v>
      </c>
    </row>
    <row r="272" spans="1:12" x14ac:dyDescent="0.25">
      <c r="A272" s="1">
        <v>270</v>
      </c>
      <c r="B272">
        <v>34.322333097457893</v>
      </c>
      <c r="C272">
        <v>153.55000000000001</v>
      </c>
      <c r="D272">
        <v>119.8</v>
      </c>
      <c r="E272">
        <v>235.6539025999385</v>
      </c>
      <c r="F272">
        <v>110.8258701719036</v>
      </c>
      <c r="G272">
        <v>111.99071875942479</v>
      </c>
      <c r="H272">
        <v>42.724129828096437</v>
      </c>
      <c r="I272">
        <v>7.8092812405751602</v>
      </c>
      <c r="J272">
        <v>4.1129364955429519</v>
      </c>
      <c r="K272">
        <v>4.4772028883548494</v>
      </c>
      <c r="L272">
        <v>-0.36426639281189738</v>
      </c>
    </row>
    <row r="273" spans="1:12" x14ac:dyDescent="0.25">
      <c r="A273" s="1">
        <v>271</v>
      </c>
      <c r="B273">
        <v>34.443627834320068</v>
      </c>
      <c r="C273">
        <v>152.81</v>
      </c>
      <c r="D273">
        <v>117.36</v>
      </c>
      <c r="E273">
        <v>242.70042778866721</v>
      </c>
      <c r="F273">
        <v>110.19435838628399</v>
      </c>
      <c r="G273">
        <v>108.40935888323919</v>
      </c>
      <c r="H273">
        <v>42.615641613715979</v>
      </c>
      <c r="I273">
        <v>8.9506411167608206</v>
      </c>
      <c r="J273">
        <v>4.2359215609109828</v>
      </c>
      <c r="K273">
        <v>4.598497625217032</v>
      </c>
      <c r="L273">
        <v>-0.36257606430604922</v>
      </c>
    </row>
    <row r="274" spans="1:12" x14ac:dyDescent="0.25">
      <c r="A274" s="1">
        <v>272</v>
      </c>
      <c r="B274">
        <v>34.570068836212158</v>
      </c>
      <c r="C274">
        <v>152.32</v>
      </c>
      <c r="D274">
        <v>115.4</v>
      </c>
      <c r="E274">
        <v>248.19859051364821</v>
      </c>
      <c r="F274">
        <v>110.00236237348849</v>
      </c>
      <c r="G274">
        <v>104.6235204806365</v>
      </c>
      <c r="H274">
        <v>42.317637626511512</v>
      </c>
      <c r="I274">
        <v>10.77647951936353</v>
      </c>
      <c r="J274">
        <v>4.3318826032723248</v>
      </c>
      <c r="K274">
        <v>4.7249386271091218</v>
      </c>
      <c r="L274">
        <v>-0.39305602383679711</v>
      </c>
    </row>
    <row r="275" spans="1:12" x14ac:dyDescent="0.25">
      <c r="A275" s="1">
        <v>273</v>
      </c>
      <c r="B275">
        <v>34.69269847869873</v>
      </c>
      <c r="C275">
        <v>151.35</v>
      </c>
      <c r="D275">
        <v>111.49</v>
      </c>
      <c r="E275">
        <v>255.7627195342389</v>
      </c>
      <c r="F275">
        <v>110.273684459362</v>
      </c>
      <c r="G275">
        <v>100.9569609971678</v>
      </c>
      <c r="H275">
        <v>41.076315540638006</v>
      </c>
      <c r="I275">
        <v>10.533039002832229</v>
      </c>
      <c r="J275">
        <v>4.4639015597272866</v>
      </c>
      <c r="K275">
        <v>4.8475682695956941</v>
      </c>
      <c r="L275">
        <v>-0.38366670986840751</v>
      </c>
    </row>
    <row r="276" spans="1:12" x14ac:dyDescent="0.25">
      <c r="A276" s="1">
        <v>274</v>
      </c>
      <c r="B276">
        <v>34.817291736602783</v>
      </c>
      <c r="C276">
        <v>150.86000000000001</v>
      </c>
      <c r="D276">
        <v>109.05</v>
      </c>
      <c r="E276">
        <v>260.40686573726958</v>
      </c>
      <c r="F276">
        <v>110.99881616067179</v>
      </c>
      <c r="G276">
        <v>97.294177888333891</v>
      </c>
      <c r="H276">
        <v>39.861183839328177</v>
      </c>
      <c r="I276">
        <v>11.755822111666109</v>
      </c>
      <c r="J276">
        <v>4.5449572019141664</v>
      </c>
      <c r="K276">
        <v>4.9721615274997468</v>
      </c>
      <c r="L276">
        <v>-0.42720432558558041</v>
      </c>
    </row>
    <row r="277" spans="1:12" x14ac:dyDescent="0.25">
      <c r="A277" s="1">
        <v>275</v>
      </c>
      <c r="B277">
        <v>34.939742565155029</v>
      </c>
      <c r="C277">
        <v>150.61000000000001</v>
      </c>
      <c r="D277">
        <v>106.11</v>
      </c>
      <c r="E277">
        <v>265.10090754621223</v>
      </c>
      <c r="F277">
        <v>112.16487064008069</v>
      </c>
      <c r="G277">
        <v>93.810470362139469</v>
      </c>
      <c r="H277">
        <v>38.445129359919306</v>
      </c>
      <c r="I277">
        <v>12.29952963786053</v>
      </c>
      <c r="J277">
        <v>4.6268836867064849</v>
      </c>
      <c r="K277">
        <v>5.0946123560519929</v>
      </c>
      <c r="L277">
        <v>-0.46772866934550811</v>
      </c>
    </row>
    <row r="278" spans="1:12" x14ac:dyDescent="0.25">
      <c r="A278" s="1">
        <v>276</v>
      </c>
      <c r="B278">
        <v>35.06512188911438</v>
      </c>
      <c r="C278">
        <v>151.1</v>
      </c>
      <c r="D278">
        <v>102.69</v>
      </c>
      <c r="E278">
        <v>273.17983011986422</v>
      </c>
      <c r="F278">
        <v>113.782630814917</v>
      </c>
      <c r="G278">
        <v>90.417491539071278</v>
      </c>
      <c r="H278">
        <v>37.317369185083038</v>
      </c>
      <c r="I278">
        <v>12.272508460928719</v>
      </c>
      <c r="J278">
        <v>4.7678874856304061</v>
      </c>
      <c r="K278">
        <v>5.2199916800113444</v>
      </c>
      <c r="L278">
        <v>-0.45210419438093741</v>
      </c>
    </row>
    <row r="279" spans="1:12" x14ac:dyDescent="0.25">
      <c r="A279" s="1">
        <v>277</v>
      </c>
      <c r="B279">
        <v>35.188098192214973</v>
      </c>
      <c r="C279">
        <v>151.59</v>
      </c>
      <c r="D279">
        <v>98.78</v>
      </c>
      <c r="E279">
        <v>282.43956201884657</v>
      </c>
      <c r="F279">
        <v>115.7694123060087</v>
      </c>
      <c r="G279">
        <v>87.311624721196196</v>
      </c>
      <c r="H279">
        <v>35.8205876939913</v>
      </c>
      <c r="I279">
        <v>11.4683752788038</v>
      </c>
      <c r="J279">
        <v>4.9295002951195954</v>
      </c>
      <c r="K279">
        <v>5.3429679831119294</v>
      </c>
      <c r="L279">
        <v>-0.41346768799233402</v>
      </c>
    </row>
    <row r="280" spans="1:12" x14ac:dyDescent="0.25">
      <c r="A280" s="1">
        <v>278</v>
      </c>
      <c r="B280">
        <v>35.309909582138062</v>
      </c>
      <c r="C280">
        <v>151.83000000000001</v>
      </c>
      <c r="D280">
        <v>96.82</v>
      </c>
      <c r="E280">
        <v>290.18580300946479</v>
      </c>
      <c r="F280">
        <v>118.0982781284693</v>
      </c>
      <c r="G280">
        <v>84.498424961430075</v>
      </c>
      <c r="H280">
        <v>33.731721871530723</v>
      </c>
      <c r="I280">
        <v>12.32157503856992</v>
      </c>
      <c r="J280">
        <v>5.0646977050588324</v>
      </c>
      <c r="K280">
        <v>5.4647793730350251</v>
      </c>
      <c r="L280">
        <v>-0.4000816679761936</v>
      </c>
    </row>
    <row r="281" spans="1:12" x14ac:dyDescent="0.25">
      <c r="A281" s="1">
        <v>279</v>
      </c>
      <c r="B281">
        <v>35.435801982879639</v>
      </c>
      <c r="C281">
        <v>152.08000000000001</v>
      </c>
      <c r="D281">
        <v>95.36</v>
      </c>
      <c r="E281">
        <v>296.56505117707798</v>
      </c>
      <c r="F281">
        <v>120.8457883391264</v>
      </c>
      <c r="G281">
        <v>81.910691312851043</v>
      </c>
      <c r="H281">
        <v>31.234211660873651</v>
      </c>
      <c r="I281">
        <v>13.44930868714896</v>
      </c>
      <c r="J281">
        <v>5.1760365893854958</v>
      </c>
      <c r="K281">
        <v>5.5906717737766023</v>
      </c>
      <c r="L281">
        <v>-0.41463518439110653</v>
      </c>
    </row>
    <row r="282" spans="1:12" x14ac:dyDescent="0.25">
      <c r="A282" s="1">
        <v>280</v>
      </c>
      <c r="B282">
        <v>35.55892539024353</v>
      </c>
      <c r="C282">
        <v>154.77000000000001</v>
      </c>
      <c r="D282">
        <v>92.42</v>
      </c>
      <c r="E282">
        <v>305.25635871296282</v>
      </c>
      <c r="F282">
        <v>123.8264451522101</v>
      </c>
      <c r="G282">
        <v>79.733102216822658</v>
      </c>
      <c r="H282">
        <v>30.943554847789901</v>
      </c>
      <c r="I282">
        <v>12.68689778317734</v>
      </c>
      <c r="J282">
        <v>5.3277285221900819</v>
      </c>
      <c r="K282">
        <v>5.7137951811404939</v>
      </c>
      <c r="L282">
        <v>-0.38606665895041198</v>
      </c>
    </row>
    <row r="283" spans="1:12" x14ac:dyDescent="0.25">
      <c r="A283" s="1">
        <v>281</v>
      </c>
      <c r="B283">
        <v>35.695733785629272</v>
      </c>
      <c r="C283">
        <v>156.47999999999999</v>
      </c>
      <c r="D283">
        <v>90.47</v>
      </c>
      <c r="E283">
        <v>313.29864539467388</v>
      </c>
      <c r="F283">
        <v>127.4235165418867</v>
      </c>
      <c r="G283">
        <v>77.763405796102134</v>
      </c>
      <c r="H283">
        <v>29.056483458113281</v>
      </c>
      <c r="I283">
        <v>12.706594203897859</v>
      </c>
      <c r="J283">
        <v>5.4680929041752284</v>
      </c>
      <c r="K283">
        <v>5.8506035765262361</v>
      </c>
      <c r="L283">
        <v>-0.38251067235100772</v>
      </c>
    </row>
    <row r="284" spans="1:12" x14ac:dyDescent="0.25">
      <c r="A284" s="1">
        <v>282</v>
      </c>
      <c r="B284">
        <v>35.823240995407097</v>
      </c>
      <c r="C284">
        <v>159.16999999999999</v>
      </c>
      <c r="D284">
        <v>87.53</v>
      </c>
      <c r="E284">
        <v>324.46232220802563</v>
      </c>
      <c r="F284">
        <v>130.98907232343819</v>
      </c>
      <c r="G284">
        <v>76.385262845733266</v>
      </c>
      <c r="H284">
        <v>28.180927676561769</v>
      </c>
      <c r="I284">
        <v>11.144737154266741</v>
      </c>
      <c r="J284">
        <v>5.6629358211967649</v>
      </c>
      <c r="K284">
        <v>5.9781107863040681</v>
      </c>
      <c r="L284">
        <v>-0.31517496510730331</v>
      </c>
    </row>
    <row r="285" spans="1:12" x14ac:dyDescent="0.25">
      <c r="A285" s="1">
        <v>283</v>
      </c>
      <c r="B285">
        <v>35.945146322250373</v>
      </c>
      <c r="C285">
        <v>160.63999999999999</v>
      </c>
      <c r="D285">
        <v>87.53</v>
      </c>
      <c r="E285">
        <v>331.26020470831202</v>
      </c>
      <c r="F285">
        <v>134.53560017902299</v>
      </c>
      <c r="G285">
        <v>75.501858794213717</v>
      </c>
      <c r="H285">
        <v>26.104399820977019</v>
      </c>
      <c r="I285">
        <v>12.02814120578628</v>
      </c>
      <c r="J285">
        <v>5.781581252990466</v>
      </c>
      <c r="K285">
        <v>6.1000161131473298</v>
      </c>
      <c r="L285">
        <v>-0.31843486015686379</v>
      </c>
    </row>
    <row r="286" spans="1:12" x14ac:dyDescent="0.25">
      <c r="A286" s="1">
        <v>284</v>
      </c>
      <c r="B286">
        <v>36.069188833236687</v>
      </c>
      <c r="C286">
        <v>163.33000000000001</v>
      </c>
      <c r="D286">
        <v>86.8</v>
      </c>
      <c r="E286">
        <v>338.051300916473</v>
      </c>
      <c r="F286">
        <v>138.22723285194749</v>
      </c>
      <c r="G286">
        <v>75.052424194289358</v>
      </c>
      <c r="H286">
        <v>25.10276714805255</v>
      </c>
      <c r="I286">
        <v>11.747575805710641</v>
      </c>
      <c r="J286">
        <v>5.9001082416425783</v>
      </c>
      <c r="K286">
        <v>6.224058624133658</v>
      </c>
      <c r="L286">
        <v>-0.32395038249107971</v>
      </c>
    </row>
    <row r="287" spans="1:12" x14ac:dyDescent="0.25">
      <c r="A287" s="1">
        <v>285</v>
      </c>
      <c r="B287">
        <v>36.190889596939087</v>
      </c>
      <c r="C287">
        <v>167.24</v>
      </c>
      <c r="D287">
        <v>85.09</v>
      </c>
      <c r="E287">
        <v>346.75948008481282</v>
      </c>
      <c r="F287">
        <v>141.87599761057101</v>
      </c>
      <c r="G287">
        <v>75.058713571973371</v>
      </c>
      <c r="H287">
        <v>25.364002389428979</v>
      </c>
      <c r="I287">
        <v>10.031286428026631</v>
      </c>
      <c r="J287">
        <v>6.0520946399836886</v>
      </c>
      <c r="K287">
        <v>6.2574080656464678E-2</v>
      </c>
      <c r="L287">
        <v>5.9895205593272252</v>
      </c>
    </row>
    <row r="288" spans="1:12" x14ac:dyDescent="0.25">
      <c r="A288" s="1">
        <v>286</v>
      </c>
      <c r="B288">
        <v>36.314074277877808</v>
      </c>
      <c r="C288">
        <v>170.17</v>
      </c>
      <c r="D288">
        <v>84.6</v>
      </c>
      <c r="E288">
        <v>349.69515353123398</v>
      </c>
      <c r="F288">
        <v>145.5407688434961</v>
      </c>
      <c r="G288">
        <v>75.5161081160756</v>
      </c>
      <c r="H288">
        <v>24.62923115650392</v>
      </c>
      <c r="I288">
        <v>9.0838918839243945</v>
      </c>
      <c r="J288">
        <v>6.1033318073871081</v>
      </c>
      <c r="K288">
        <v>0.1857587615951854</v>
      </c>
      <c r="L288">
        <v>5.9175730457919231</v>
      </c>
    </row>
    <row r="289" spans="1:12" x14ac:dyDescent="0.25">
      <c r="A289" s="1">
        <v>287</v>
      </c>
      <c r="B289">
        <v>36.441245079040527</v>
      </c>
      <c r="C289">
        <v>173.84</v>
      </c>
      <c r="D289">
        <v>84.6</v>
      </c>
      <c r="E289">
        <v>352.09283729704163</v>
      </c>
      <c r="F289">
        <v>149.23541733064971</v>
      </c>
      <c r="G289">
        <v>76.456926116328418</v>
      </c>
      <c r="H289">
        <v>24.60458266935029</v>
      </c>
      <c r="I289">
        <v>8.1430738836715761</v>
      </c>
      <c r="J289">
        <v>6.1451792835220678</v>
      </c>
      <c r="K289">
        <v>0.31292956275790512</v>
      </c>
      <c r="L289">
        <v>5.832249720764163</v>
      </c>
    </row>
    <row r="290" spans="1:12" x14ac:dyDescent="0.25">
      <c r="A290" s="1">
        <v>288</v>
      </c>
      <c r="B290">
        <v>36.56000804901123</v>
      </c>
      <c r="C290">
        <v>177.75</v>
      </c>
      <c r="D290">
        <v>84.11</v>
      </c>
      <c r="E290">
        <v>355.42607874009911</v>
      </c>
      <c r="F290">
        <v>152.55225976631939</v>
      </c>
      <c r="G290">
        <v>77.752233582202734</v>
      </c>
      <c r="H290">
        <v>25.19774023368063</v>
      </c>
      <c r="I290">
        <v>6.357766417797265</v>
      </c>
      <c r="J290">
        <v>6.2033553214673489</v>
      </c>
      <c r="K290">
        <v>0.43169253272860819</v>
      </c>
      <c r="L290">
        <v>5.7716627887387411</v>
      </c>
    </row>
    <row r="291" spans="1:12" x14ac:dyDescent="0.25">
      <c r="A291" s="1">
        <v>289</v>
      </c>
      <c r="B291">
        <v>36.686704635620117</v>
      </c>
      <c r="C291">
        <v>180.69</v>
      </c>
      <c r="D291">
        <v>83.86</v>
      </c>
      <c r="E291">
        <v>2.419509216656309</v>
      </c>
      <c r="F291">
        <v>155.89462047318611</v>
      </c>
      <c r="G291">
        <v>79.556709332058219</v>
      </c>
      <c r="H291">
        <v>24.795379526813921</v>
      </c>
      <c r="I291">
        <v>4.3032906679417806</v>
      </c>
      <c r="J291">
        <v>4.2228402113001412E-2</v>
      </c>
      <c r="K291">
        <v>0.55838911933749491</v>
      </c>
      <c r="L291">
        <v>-0.51616071722449353</v>
      </c>
    </row>
    <row r="292" spans="1:12" x14ac:dyDescent="0.25">
      <c r="A292" s="1">
        <v>290</v>
      </c>
      <c r="B292">
        <v>36.810858488082893</v>
      </c>
      <c r="C292">
        <v>185.09</v>
      </c>
      <c r="D292">
        <v>84.11</v>
      </c>
      <c r="E292">
        <v>9.4623222080256255</v>
      </c>
      <c r="F292">
        <v>158.9230500282552</v>
      </c>
      <c r="G292">
        <v>81.720863898586117</v>
      </c>
      <c r="H292">
        <v>26.166949971744799</v>
      </c>
      <c r="I292">
        <v>2.3891361014138819</v>
      </c>
      <c r="J292">
        <v>0.16514867741462699</v>
      </c>
      <c r="K292">
        <v>0.68254297180026346</v>
      </c>
      <c r="L292">
        <v>-0.51739429438563644</v>
      </c>
    </row>
    <row r="293" spans="1:12" x14ac:dyDescent="0.25">
      <c r="A293" s="1">
        <v>291</v>
      </c>
      <c r="B293">
        <v>36.9365234375</v>
      </c>
      <c r="C293">
        <v>187.78</v>
      </c>
      <c r="D293">
        <v>85.09</v>
      </c>
      <c r="E293">
        <v>13.465208094811709</v>
      </c>
      <c r="F293">
        <v>161.69151129435721</v>
      </c>
      <c r="G293">
        <v>84.27614085729266</v>
      </c>
      <c r="H293">
        <v>26.088488705642821</v>
      </c>
      <c r="I293">
        <v>0.81385914270734361</v>
      </c>
      <c r="J293">
        <v>0.2350122157206572</v>
      </c>
      <c r="K293">
        <v>0.80820792121737772</v>
      </c>
      <c r="L293">
        <v>-0.5731957054967205</v>
      </c>
    </row>
    <row r="294" spans="1:12" x14ac:dyDescent="0.25">
      <c r="A294" s="1">
        <v>292</v>
      </c>
      <c r="B294">
        <v>37.073720455169678</v>
      </c>
      <c r="C294">
        <v>189.98</v>
      </c>
      <c r="D294">
        <v>85.58</v>
      </c>
      <c r="E294">
        <v>20.924501744921141</v>
      </c>
      <c r="F294">
        <v>164.3220217220011</v>
      </c>
      <c r="G294">
        <v>87.437561121686286</v>
      </c>
      <c r="H294">
        <v>25.657978277998861</v>
      </c>
      <c r="I294">
        <v>-1.857561121686288</v>
      </c>
      <c r="J294">
        <v>0.36520144978817259</v>
      </c>
      <c r="K294">
        <v>0.94540493888705546</v>
      </c>
      <c r="L294">
        <v>-0.58020348909888275</v>
      </c>
    </row>
    <row r="295" spans="1:12" x14ac:dyDescent="0.25">
      <c r="A295" s="1">
        <v>293</v>
      </c>
      <c r="B295">
        <v>37.199833393096917</v>
      </c>
      <c r="C295">
        <v>192.91</v>
      </c>
      <c r="D295">
        <v>87.04</v>
      </c>
      <c r="E295">
        <v>33.254366574712037</v>
      </c>
      <c r="F295">
        <v>166.33784788751601</v>
      </c>
      <c r="G295">
        <v>90.636234175743851</v>
      </c>
      <c r="H295">
        <v>26.572152112483991</v>
      </c>
      <c r="I295">
        <v>-3.5962341757438452</v>
      </c>
      <c r="J295">
        <v>0.58039818739387394</v>
      </c>
      <c r="K295">
        <v>1.0715178768143021</v>
      </c>
      <c r="L295">
        <v>-0.49111968942042772</v>
      </c>
    </row>
    <row r="296" spans="1:12" x14ac:dyDescent="0.25">
      <c r="A296" s="1">
        <v>294</v>
      </c>
      <c r="B296">
        <v>37.321264743804932</v>
      </c>
      <c r="C296">
        <v>194.87</v>
      </c>
      <c r="D296">
        <v>88.51</v>
      </c>
      <c r="E296">
        <v>40.601294645004486</v>
      </c>
      <c r="F296">
        <v>167.88383113211449</v>
      </c>
      <c r="G296">
        <v>93.932391342493048</v>
      </c>
      <c r="H296">
        <v>26.98616886788551</v>
      </c>
      <c r="I296">
        <v>-5.422391342493043</v>
      </c>
      <c r="J296">
        <v>0.7086262721276706</v>
      </c>
      <c r="K296">
        <v>1.192949227522309</v>
      </c>
      <c r="L296">
        <v>-0.48432295539463888</v>
      </c>
    </row>
    <row r="297" spans="1:12" x14ac:dyDescent="0.25">
      <c r="A297" s="1">
        <v>295</v>
      </c>
      <c r="B297">
        <v>37.441498756408691</v>
      </c>
      <c r="C297">
        <v>196.82</v>
      </c>
      <c r="D297">
        <v>90.95</v>
      </c>
      <c r="E297">
        <v>50.710593137499643</v>
      </c>
      <c r="F297">
        <v>169.010025608484</v>
      </c>
      <c r="G297">
        <v>97.35680602136091</v>
      </c>
      <c r="H297">
        <v>27.809974391516018</v>
      </c>
      <c r="I297">
        <v>-6.4068060213609073</v>
      </c>
      <c r="J297">
        <v>0.88506681588861036</v>
      </c>
      <c r="K297">
        <v>1.313183240126069</v>
      </c>
      <c r="L297">
        <v>-0.42811642423745888</v>
      </c>
    </row>
    <row r="298" spans="1:12" x14ac:dyDescent="0.25">
      <c r="A298" s="1">
        <v>296</v>
      </c>
      <c r="B298">
        <v>37.569465160369873</v>
      </c>
      <c r="C298">
        <v>197.8</v>
      </c>
      <c r="D298">
        <v>91.93</v>
      </c>
      <c r="E298">
        <v>58.495733280795832</v>
      </c>
      <c r="F298">
        <v>169.74822901424679</v>
      </c>
      <c r="G298">
        <v>101.1214860428346</v>
      </c>
      <c r="H298">
        <v>28.051770985753251</v>
      </c>
      <c r="I298">
        <v>-9.1914860428346401</v>
      </c>
      <c r="J298">
        <v>1.0209431441183121</v>
      </c>
      <c r="K298">
        <v>1.4411496440872511</v>
      </c>
      <c r="L298">
        <v>-0.420206499968939</v>
      </c>
    </row>
    <row r="299" spans="1:12" x14ac:dyDescent="0.25">
      <c r="A299" s="1">
        <v>297</v>
      </c>
      <c r="B299">
        <v>37.694135427474983</v>
      </c>
      <c r="C299">
        <v>198.78</v>
      </c>
      <c r="D299">
        <v>94.87</v>
      </c>
      <c r="E299">
        <v>65.955776730632181</v>
      </c>
      <c r="F299">
        <v>169.9996285300829</v>
      </c>
      <c r="G299">
        <v>104.8507081481204</v>
      </c>
      <c r="H299">
        <v>28.780371469917132</v>
      </c>
      <c r="I299">
        <v>-9.980708148120442</v>
      </c>
      <c r="J299">
        <v>1.1511454646597929</v>
      </c>
      <c r="K299">
        <v>1.565819911192353</v>
      </c>
      <c r="L299">
        <v>-0.41467444653256069</v>
      </c>
    </row>
    <row r="300" spans="1:12" x14ac:dyDescent="0.25">
      <c r="A300" s="1">
        <v>298</v>
      </c>
      <c r="B300">
        <v>37.816811084747307</v>
      </c>
      <c r="C300">
        <v>199.76</v>
      </c>
      <c r="D300">
        <v>97.56</v>
      </c>
      <c r="E300">
        <v>76.534791905188285</v>
      </c>
      <c r="F300">
        <v>169.79244310278301</v>
      </c>
      <c r="G300">
        <v>108.5228303915232</v>
      </c>
      <c r="H300">
        <v>29.96755689721704</v>
      </c>
      <c r="I300">
        <v>-10.962830391523241</v>
      </c>
      <c r="J300">
        <v>1.335784111074239</v>
      </c>
      <c r="K300">
        <v>1.6884955684646921</v>
      </c>
      <c r="L300">
        <v>-0.35271145739045279</v>
      </c>
    </row>
    <row r="301" spans="1:12" x14ac:dyDescent="0.25">
      <c r="A301" s="1">
        <v>299</v>
      </c>
      <c r="B301">
        <v>37.938625574111938</v>
      </c>
      <c r="C301">
        <v>200.25</v>
      </c>
      <c r="D301">
        <v>100.73</v>
      </c>
      <c r="E301">
        <v>83.829824904970394</v>
      </c>
      <c r="F301">
        <v>169.14360342252999</v>
      </c>
      <c r="G301">
        <v>112.11690800490609</v>
      </c>
      <c r="H301">
        <v>31.10639657746998</v>
      </c>
      <c r="I301">
        <v>-11.38690800490612</v>
      </c>
      <c r="J301">
        <v>1.4631064559620759</v>
      </c>
      <c r="K301">
        <v>1.8103100578293161</v>
      </c>
      <c r="L301">
        <v>-0.34720360186724042</v>
      </c>
    </row>
    <row r="302" spans="1:12" x14ac:dyDescent="0.25">
      <c r="A302" s="1">
        <v>300</v>
      </c>
      <c r="B302">
        <v>38.065884351730347</v>
      </c>
      <c r="C302">
        <v>200.25</v>
      </c>
      <c r="D302">
        <v>102.69</v>
      </c>
      <c r="E302">
        <v>89.225779835071933</v>
      </c>
      <c r="F302">
        <v>168.00468795123101</v>
      </c>
      <c r="G302">
        <v>115.7581342599067</v>
      </c>
      <c r="H302">
        <v>32.245312048769023</v>
      </c>
      <c r="I302">
        <v>-13.068134259906699</v>
      </c>
      <c r="J302">
        <v>1.557283635781568</v>
      </c>
      <c r="K302">
        <v>1.937568835447725</v>
      </c>
      <c r="L302">
        <v>-0.38028519966615631</v>
      </c>
    </row>
    <row r="303" spans="1:12" x14ac:dyDescent="0.25">
      <c r="A303" s="1">
        <v>301</v>
      </c>
      <c r="B303">
        <v>38.190158128738403</v>
      </c>
      <c r="C303">
        <v>200</v>
      </c>
      <c r="D303">
        <v>106.6</v>
      </c>
      <c r="E303">
        <v>96.428747748829892</v>
      </c>
      <c r="F303">
        <v>166.45519899891929</v>
      </c>
      <c r="G303">
        <v>119.14646407861611</v>
      </c>
      <c r="H303">
        <v>33.544801001080657</v>
      </c>
      <c r="I303">
        <v>-12.54646407861614</v>
      </c>
      <c r="J303">
        <v>1.6829991417921519</v>
      </c>
      <c r="K303">
        <v>2.0618426124557812</v>
      </c>
      <c r="L303">
        <v>-0.37884347066362939</v>
      </c>
    </row>
    <row r="304" spans="1:12" x14ac:dyDescent="0.25">
      <c r="A304" s="1">
        <v>302</v>
      </c>
      <c r="B304">
        <v>38.311281442642212</v>
      </c>
      <c r="C304">
        <v>199.27</v>
      </c>
      <c r="D304">
        <v>110.02</v>
      </c>
      <c r="E304">
        <v>100.2348027634232</v>
      </c>
      <c r="F304">
        <v>164.5520959016344</v>
      </c>
      <c r="G304">
        <v>122.23933255195659</v>
      </c>
      <c r="H304">
        <v>34.717904098365644</v>
      </c>
      <c r="I304">
        <v>-12.219332551956549</v>
      </c>
      <c r="J304">
        <v>1.7494273333088459</v>
      </c>
      <c r="K304">
        <v>2.1829659263595902</v>
      </c>
      <c r="L304">
        <v>-0.43353859305074399</v>
      </c>
    </row>
    <row r="305" spans="1:12" x14ac:dyDescent="0.25">
      <c r="A305" s="1">
        <v>303</v>
      </c>
      <c r="B305">
        <v>38.436273336410522</v>
      </c>
      <c r="C305">
        <v>198.78</v>
      </c>
      <c r="D305">
        <v>112.96</v>
      </c>
      <c r="E305">
        <v>105.1858372622013</v>
      </c>
      <c r="F305">
        <v>162.21138655787311</v>
      </c>
      <c r="G305">
        <v>125.1656715032437</v>
      </c>
      <c r="H305">
        <v>36.568613442126917</v>
      </c>
      <c r="I305">
        <v>-12.20567150324371</v>
      </c>
      <c r="J305">
        <v>1.835839186692352</v>
      </c>
      <c r="K305">
        <v>2.3079578201278999</v>
      </c>
      <c r="L305">
        <v>-0.47211863343554872</v>
      </c>
    </row>
    <row r="306" spans="1:12" x14ac:dyDescent="0.25">
      <c r="A306" s="1">
        <v>304</v>
      </c>
      <c r="B306">
        <v>38.571391105651863</v>
      </c>
      <c r="C306">
        <v>197.31</v>
      </c>
      <c r="D306">
        <v>116.38</v>
      </c>
      <c r="E306">
        <v>109.44003482817619</v>
      </c>
      <c r="F306">
        <v>159.29248302377891</v>
      </c>
      <c r="G306">
        <v>127.9739003823296</v>
      </c>
      <c r="H306">
        <v>38.017516976221152</v>
      </c>
      <c r="I306">
        <v>-11.593900382329609</v>
      </c>
      <c r="J306">
        <v>1.910088941248941</v>
      </c>
      <c r="K306">
        <v>2.4430755893692329</v>
      </c>
      <c r="L306">
        <v>-0.53298664812029228</v>
      </c>
    </row>
    <row r="307" spans="1:12" x14ac:dyDescent="0.25">
      <c r="A307" s="1">
        <v>305</v>
      </c>
      <c r="B307">
        <v>38.698676109313958</v>
      </c>
      <c r="C307">
        <v>196.58</v>
      </c>
      <c r="D307">
        <v>118.83</v>
      </c>
      <c r="E307">
        <v>116.565051177078</v>
      </c>
      <c r="F307">
        <v>156.22006735651141</v>
      </c>
      <c r="G307">
        <v>130.23706430927001</v>
      </c>
      <c r="H307">
        <v>40.359932643488577</v>
      </c>
      <c r="I307">
        <v>-11.407064309270041</v>
      </c>
      <c r="J307">
        <v>2.0344439357957018</v>
      </c>
      <c r="K307">
        <v>2.5703605930313431</v>
      </c>
      <c r="L307">
        <v>-0.53591665723564041</v>
      </c>
    </row>
    <row r="308" spans="1:12" x14ac:dyDescent="0.25">
      <c r="A308" s="1">
        <v>306</v>
      </c>
      <c r="B308">
        <v>38.819085121154792</v>
      </c>
      <c r="C308">
        <v>195.11</v>
      </c>
      <c r="D308">
        <v>120.05</v>
      </c>
      <c r="E308">
        <v>121.92087621993321</v>
      </c>
      <c r="F308">
        <v>153.07119495606881</v>
      </c>
      <c r="G308">
        <v>132.00266398747431</v>
      </c>
      <c r="H308">
        <v>42.038805043931227</v>
      </c>
      <c r="I308">
        <v>-11.95266398747431</v>
      </c>
      <c r="J308">
        <v>2.127920716954292</v>
      </c>
      <c r="K308">
        <v>2.690769604872163</v>
      </c>
      <c r="L308">
        <v>-0.56284888791787102</v>
      </c>
    </row>
    <row r="309" spans="1:12" x14ac:dyDescent="0.25">
      <c r="A309" s="1">
        <v>307</v>
      </c>
      <c r="B309">
        <v>38.942300796508789</v>
      </c>
      <c r="C309">
        <v>193.64</v>
      </c>
      <c r="D309">
        <v>121.76</v>
      </c>
      <c r="E309">
        <v>136.60600298928219</v>
      </c>
      <c r="F309">
        <v>149.65335730778779</v>
      </c>
      <c r="G309">
        <v>133.40444846653739</v>
      </c>
      <c r="H309">
        <v>43.9866426922122</v>
      </c>
      <c r="I309">
        <v>-11.64444846653741</v>
      </c>
      <c r="J309">
        <v>2.3842245301521912</v>
      </c>
      <c r="K309">
        <v>2.8139852802261669</v>
      </c>
      <c r="L309">
        <v>-0.42976075007397568</v>
      </c>
    </row>
    <row r="310" spans="1:12" x14ac:dyDescent="0.25">
      <c r="A310" s="1">
        <v>308</v>
      </c>
      <c r="B310">
        <v>39.064825296401978</v>
      </c>
      <c r="C310">
        <v>191.44</v>
      </c>
      <c r="D310">
        <v>123.23</v>
      </c>
      <c r="E310">
        <v>147.58769338164879</v>
      </c>
      <c r="F310">
        <v>146.10944892161581</v>
      </c>
      <c r="G310">
        <v>134.37132332521239</v>
      </c>
      <c r="H310">
        <v>45.330551078384246</v>
      </c>
      <c r="I310">
        <v>-11.14132332521244</v>
      </c>
      <c r="J310">
        <v>2.575891184933615</v>
      </c>
      <c r="K310">
        <v>2.9365097801193549</v>
      </c>
      <c r="L310">
        <v>-0.36061859518573991</v>
      </c>
    </row>
    <row r="311" spans="1:12" x14ac:dyDescent="0.25">
      <c r="A311" s="1">
        <v>309</v>
      </c>
      <c r="B311">
        <v>39.187559604644782</v>
      </c>
      <c r="C311">
        <v>189.24</v>
      </c>
      <c r="D311">
        <v>124.21</v>
      </c>
      <c r="E311">
        <v>154.13364320590551</v>
      </c>
      <c r="F311">
        <v>142.46766575745059</v>
      </c>
      <c r="G311">
        <v>134.89833817638541</v>
      </c>
      <c r="H311">
        <v>46.77233424254942</v>
      </c>
      <c r="I311">
        <v>-10.688338176385409</v>
      </c>
      <c r="J311">
        <v>2.6901395620372388</v>
      </c>
      <c r="K311">
        <v>3.0592440883621528</v>
      </c>
      <c r="L311">
        <v>-0.36910452632491442</v>
      </c>
    </row>
    <row r="312" spans="1:12" x14ac:dyDescent="0.25">
      <c r="A312" s="1">
        <v>310</v>
      </c>
      <c r="B312">
        <v>39.313014268875122</v>
      </c>
      <c r="C312">
        <v>186.55</v>
      </c>
      <c r="D312">
        <v>125.67</v>
      </c>
      <c r="E312">
        <v>163.00917670801391</v>
      </c>
      <c r="F312">
        <v>138.70721747763531</v>
      </c>
      <c r="G312">
        <v>134.97213227899991</v>
      </c>
      <c r="H312">
        <v>47.842782522364757</v>
      </c>
      <c r="I312">
        <v>-9.3021322789999061</v>
      </c>
      <c r="J312">
        <v>2.8450468445200929</v>
      </c>
      <c r="K312">
        <v>3.184698752592499</v>
      </c>
      <c r="L312">
        <v>-0.33965190807240653</v>
      </c>
    </row>
    <row r="313" spans="1:12" x14ac:dyDescent="0.25">
      <c r="A313" s="1">
        <v>311</v>
      </c>
      <c r="B313">
        <v>39.438300132751458</v>
      </c>
      <c r="C313">
        <v>182.89</v>
      </c>
      <c r="D313">
        <v>126.16</v>
      </c>
      <c r="E313">
        <v>165.96375653207349</v>
      </c>
      <c r="F313">
        <v>134.97208177626291</v>
      </c>
      <c r="G313">
        <v>134.5756663210723</v>
      </c>
      <c r="H313">
        <v>47.917918223737132</v>
      </c>
      <c r="I313">
        <v>-8.4156663210723366</v>
      </c>
      <c r="J313">
        <v>2.8966139904629289</v>
      </c>
      <c r="K313">
        <v>3.3099846164688418</v>
      </c>
      <c r="L313">
        <v>-0.41337062600591329</v>
      </c>
    </row>
    <row r="314" spans="1:12" x14ac:dyDescent="0.25">
      <c r="A314" s="1">
        <v>312</v>
      </c>
      <c r="B314">
        <v>39.563947200775146</v>
      </c>
      <c r="C314">
        <v>178.97</v>
      </c>
      <c r="D314">
        <v>127.14</v>
      </c>
      <c r="E314">
        <v>169.14358665193771</v>
      </c>
      <c r="F314">
        <v>131.30539223808049</v>
      </c>
      <c r="G314">
        <v>133.7124327751302</v>
      </c>
      <c r="H314">
        <v>47.664607761919541</v>
      </c>
      <c r="I314">
        <v>-6.5724327751301672</v>
      </c>
      <c r="J314">
        <v>2.9521124957086462</v>
      </c>
      <c r="K314">
        <v>3.4356316844925239</v>
      </c>
      <c r="L314">
        <v>-0.48351918878387812</v>
      </c>
    </row>
    <row r="315" spans="1:12" x14ac:dyDescent="0.25">
      <c r="A315" s="1">
        <v>313</v>
      </c>
      <c r="B315">
        <v>39.697647094726563</v>
      </c>
      <c r="C315">
        <v>175.06</v>
      </c>
      <c r="D315">
        <v>127.63</v>
      </c>
      <c r="E315">
        <v>176.86364163166741</v>
      </c>
      <c r="F315">
        <v>127.55556503905871</v>
      </c>
      <c r="G315">
        <v>132.2971800467173</v>
      </c>
      <c r="H315">
        <v>47.504434960941317</v>
      </c>
      <c r="I315">
        <v>-4.6671800467173057</v>
      </c>
      <c r="J315">
        <v>3.0868528735399119</v>
      </c>
      <c r="K315">
        <v>3.5693315784439399</v>
      </c>
      <c r="L315">
        <v>-0.48247870490402761</v>
      </c>
    </row>
    <row r="316" spans="1:12" x14ac:dyDescent="0.25">
      <c r="A316" s="1">
        <v>314</v>
      </c>
      <c r="B316">
        <v>39.820400953292847</v>
      </c>
      <c r="C316">
        <v>171.88</v>
      </c>
      <c r="D316">
        <v>127.63</v>
      </c>
      <c r="E316">
        <v>183.13635836833259</v>
      </c>
      <c r="F316">
        <v>124.306781737996</v>
      </c>
      <c r="G316">
        <v>130.56800540873499</v>
      </c>
      <c r="H316">
        <v>47.573218262003962</v>
      </c>
      <c r="I316">
        <v>-2.938005408735052</v>
      </c>
      <c r="J316">
        <v>3.1963324336396739</v>
      </c>
      <c r="K316">
        <v>3.6920854370102241</v>
      </c>
      <c r="L316">
        <v>-0.49575300337055023</v>
      </c>
    </row>
    <row r="317" spans="1:12" x14ac:dyDescent="0.25">
      <c r="A317" s="1">
        <v>315</v>
      </c>
      <c r="B317">
        <v>39.94175124168396</v>
      </c>
      <c r="C317">
        <v>169.68</v>
      </c>
      <c r="D317">
        <v>127.14</v>
      </c>
      <c r="E317">
        <v>187.90716270295849</v>
      </c>
      <c r="F317">
        <v>121.3271128664381</v>
      </c>
      <c r="G317">
        <v>128.48027440421549</v>
      </c>
      <c r="H317">
        <v>48.352887133561943</v>
      </c>
      <c r="I317">
        <v>-1.3402744042154919</v>
      </c>
      <c r="J317">
        <v>3.279598677247312</v>
      </c>
      <c r="K317">
        <v>3.8134357254013369</v>
      </c>
      <c r="L317">
        <v>-0.53383704815402488</v>
      </c>
    </row>
    <row r="318" spans="1:12" x14ac:dyDescent="0.25">
      <c r="A318" s="1">
        <v>316</v>
      </c>
      <c r="B318">
        <v>40.067873954772949</v>
      </c>
      <c r="C318">
        <v>167.24</v>
      </c>
      <c r="D318">
        <v>126.65</v>
      </c>
      <c r="E318">
        <v>192.52880770915149</v>
      </c>
      <c r="F318">
        <v>118.5218793095443</v>
      </c>
      <c r="G318">
        <v>125.9449357030815</v>
      </c>
      <c r="H318">
        <v>48.718120690455692</v>
      </c>
      <c r="I318">
        <v>0.70506429691846506</v>
      </c>
      <c r="J318">
        <v>3.360261599463735</v>
      </c>
      <c r="K318">
        <v>3.9395584384903271</v>
      </c>
      <c r="L318">
        <v>-0.57929683902659113</v>
      </c>
    </row>
    <row r="319" spans="1:12" x14ac:dyDescent="0.25">
      <c r="A319" s="1">
        <v>317</v>
      </c>
      <c r="B319">
        <v>40.193042039871223</v>
      </c>
      <c r="C319">
        <v>164.3</v>
      </c>
      <c r="D319">
        <v>125.18</v>
      </c>
      <c r="E319">
        <v>204.1209831194426</v>
      </c>
      <c r="F319">
        <v>116.0751118493734</v>
      </c>
      <c r="G319">
        <v>123.0997162126926</v>
      </c>
      <c r="H319">
        <v>48.224888150626583</v>
      </c>
      <c r="I319">
        <v>2.0802837873073798</v>
      </c>
      <c r="J319">
        <v>3.5625832278420391</v>
      </c>
      <c r="K319">
        <v>4.0647265235885932</v>
      </c>
      <c r="L319">
        <v>-0.50214329574655459</v>
      </c>
    </row>
    <row r="320" spans="1:12" x14ac:dyDescent="0.25">
      <c r="A320" s="1">
        <v>318</v>
      </c>
      <c r="B320">
        <v>40.31798267364502</v>
      </c>
      <c r="C320">
        <v>162.1</v>
      </c>
      <c r="D320">
        <v>124.21</v>
      </c>
      <c r="E320">
        <v>215.44571032759819</v>
      </c>
      <c r="F320">
        <v>114.0060935897104</v>
      </c>
      <c r="G320">
        <v>119.977210338815</v>
      </c>
      <c r="H320">
        <v>48.093906410289591</v>
      </c>
      <c r="I320">
        <v>4.2327896611850377</v>
      </c>
      <c r="J320">
        <v>3.7602370045145399</v>
      </c>
      <c r="K320">
        <v>4.1896671573623969</v>
      </c>
      <c r="L320">
        <v>-0.42943015284785702</v>
      </c>
    </row>
    <row r="321" spans="1:12" x14ac:dyDescent="0.25">
      <c r="A321" s="1">
        <v>319</v>
      </c>
      <c r="B321">
        <v>40.441674470901489</v>
      </c>
      <c r="C321">
        <v>160.88</v>
      </c>
      <c r="D321">
        <v>122.74</v>
      </c>
      <c r="E321">
        <v>221.0353452771439</v>
      </c>
      <c r="F321">
        <v>112.3568514076424</v>
      </c>
      <c r="G321">
        <v>116.6557426147303</v>
      </c>
      <c r="H321">
        <v>48.523148592357558</v>
      </c>
      <c r="I321">
        <v>6.0842573852696944</v>
      </c>
      <c r="J321">
        <v>3.8577945383686592</v>
      </c>
      <c r="K321">
        <v>4.3133589546188666</v>
      </c>
      <c r="L321">
        <v>-0.45556441625020788</v>
      </c>
    </row>
    <row r="322" spans="1:12" x14ac:dyDescent="0.25">
      <c r="A322" s="1">
        <v>320</v>
      </c>
      <c r="B322">
        <v>40.566333770751953</v>
      </c>
      <c r="C322">
        <v>159.16999999999999</v>
      </c>
      <c r="D322">
        <v>120.78</v>
      </c>
      <c r="E322">
        <v>231.21563589970259</v>
      </c>
      <c r="F322">
        <v>111.12212346458701</v>
      </c>
      <c r="G322">
        <v>113.1282376198931</v>
      </c>
      <c r="H322">
        <v>48.047876535412946</v>
      </c>
      <c r="I322">
        <v>7.6517623801069163</v>
      </c>
      <c r="J322">
        <v>4.0354741285422131</v>
      </c>
      <c r="K322">
        <v>4.4380182544693314</v>
      </c>
      <c r="L322">
        <v>-0.40254412592711741</v>
      </c>
    </row>
    <row r="323" spans="1:12" x14ac:dyDescent="0.25">
      <c r="A323" s="1">
        <v>321</v>
      </c>
      <c r="B323">
        <v>40.692002773284912</v>
      </c>
      <c r="C323">
        <v>157.69999999999999</v>
      </c>
      <c r="D323">
        <v>117.85</v>
      </c>
      <c r="E323">
        <v>238.89119117145489</v>
      </c>
      <c r="F323">
        <v>110.3310723014889</v>
      </c>
      <c r="G323">
        <v>109.4446292556884</v>
      </c>
      <c r="H323">
        <v>47.368927698511072</v>
      </c>
      <c r="I323">
        <v>8.4053707443115684</v>
      </c>
      <c r="J323">
        <v>4.1694378399530967</v>
      </c>
      <c r="K323">
        <v>4.5636872570022886</v>
      </c>
      <c r="L323">
        <v>-0.39424941704919281</v>
      </c>
    </row>
    <row r="324" spans="1:12" x14ac:dyDescent="0.25">
      <c r="A324" s="1">
        <v>322</v>
      </c>
      <c r="B324">
        <v>40.810575246810913</v>
      </c>
      <c r="C324">
        <v>156.47999999999999</v>
      </c>
      <c r="D324">
        <v>115.4</v>
      </c>
      <c r="E324">
        <v>251.02959219151339</v>
      </c>
      <c r="F324">
        <v>110.01361554542299</v>
      </c>
      <c r="G324">
        <v>105.9037407494975</v>
      </c>
      <c r="H324">
        <v>46.466384454577003</v>
      </c>
      <c r="I324">
        <v>9.4962592505025185</v>
      </c>
      <c r="J324">
        <v>4.3812929036805572</v>
      </c>
      <c r="K324">
        <v>4.6822597305282896</v>
      </c>
      <c r="L324">
        <v>-0.30096682684773318</v>
      </c>
    </row>
    <row r="325" spans="1:12" x14ac:dyDescent="0.25">
      <c r="A325" s="1">
        <v>323</v>
      </c>
      <c r="B325">
        <v>40.935503721237183</v>
      </c>
      <c r="C325">
        <v>156.24</v>
      </c>
      <c r="D325">
        <v>113.45</v>
      </c>
      <c r="E325">
        <v>253.61045966596521</v>
      </c>
      <c r="F325">
        <v>110.1347024696166</v>
      </c>
      <c r="G325">
        <v>102.160281101645</v>
      </c>
      <c r="H325">
        <v>46.10529753038341</v>
      </c>
      <c r="I325">
        <v>11.28971889835503</v>
      </c>
      <c r="J325">
        <v>4.4263375386673713</v>
      </c>
      <c r="K325">
        <v>4.80718820495456</v>
      </c>
      <c r="L325">
        <v>-0.38085066628718872</v>
      </c>
    </row>
    <row r="326" spans="1:12" x14ac:dyDescent="0.25">
      <c r="A326" s="1">
        <v>324</v>
      </c>
      <c r="B326">
        <v>41.062088012695313</v>
      </c>
      <c r="C326">
        <v>155.75</v>
      </c>
      <c r="D326">
        <v>110.51</v>
      </c>
      <c r="E326">
        <v>264.59620863975027</v>
      </c>
      <c r="F326">
        <v>110.7321622623499</v>
      </c>
      <c r="G326">
        <v>98.41261249336398</v>
      </c>
      <c r="H326">
        <v>45.017837737650112</v>
      </c>
      <c r="I326">
        <v>12.09738750663603</v>
      </c>
      <c r="J326">
        <v>4.6180750290575094</v>
      </c>
      <c r="K326">
        <v>4.9337724964126899</v>
      </c>
      <c r="L326">
        <v>-0.31569746735518039</v>
      </c>
    </row>
    <row r="327" spans="1:12" x14ac:dyDescent="0.25">
      <c r="A327" s="1">
        <v>325</v>
      </c>
      <c r="B327">
        <v>41.189871549606323</v>
      </c>
      <c r="C327">
        <v>155.75</v>
      </c>
      <c r="D327">
        <v>107.09</v>
      </c>
      <c r="E327">
        <v>271.61353893288123</v>
      </c>
      <c r="F327">
        <v>111.8102599200039</v>
      </c>
      <c r="G327">
        <v>94.736542774373746</v>
      </c>
      <c r="H327">
        <v>43.939740079996142</v>
      </c>
      <c r="I327">
        <v>12.35345722562626</v>
      </c>
      <c r="J327">
        <v>4.7405505473725817</v>
      </c>
      <c r="K327">
        <v>5.0615560333237006</v>
      </c>
      <c r="L327">
        <v>-0.32100548595111889</v>
      </c>
    </row>
    <row r="328" spans="1:12" x14ac:dyDescent="0.25">
      <c r="A328" s="1">
        <v>326</v>
      </c>
      <c r="B328">
        <v>41.311214208602912</v>
      </c>
      <c r="C328">
        <v>155.99</v>
      </c>
      <c r="D328">
        <v>105.13</v>
      </c>
      <c r="E328">
        <v>278.80679269443527</v>
      </c>
      <c r="F328">
        <v>113.25988007471921</v>
      </c>
      <c r="G328">
        <v>91.399779914221924</v>
      </c>
      <c r="H328">
        <v>42.730119925280803</v>
      </c>
      <c r="I328">
        <v>13.73022008577807</v>
      </c>
      <c r="J328">
        <v>4.8660965094431692</v>
      </c>
      <c r="K328">
        <v>5.1828986923202827</v>
      </c>
      <c r="L328">
        <v>-0.31680218287711348</v>
      </c>
    </row>
    <row r="329" spans="1:12" x14ac:dyDescent="0.25">
      <c r="A329" s="1">
        <v>327</v>
      </c>
      <c r="B329">
        <v>41.449239253997803</v>
      </c>
      <c r="C329">
        <v>156.97</v>
      </c>
      <c r="D329">
        <v>100.73</v>
      </c>
      <c r="E329">
        <v>285.61098853367969</v>
      </c>
      <c r="F329">
        <v>115.3854041742246</v>
      </c>
      <c r="G329">
        <v>87.850024130229158</v>
      </c>
      <c r="H329">
        <v>41.584595825775367</v>
      </c>
      <c r="I329">
        <v>12.879975869770851</v>
      </c>
      <c r="J329">
        <v>4.9848521297884822</v>
      </c>
      <c r="K329">
        <v>5.3209237377151801</v>
      </c>
      <c r="L329">
        <v>-0.33607160792669788</v>
      </c>
    </row>
    <row r="330" spans="1:12" x14ac:dyDescent="0.25">
      <c r="A330" s="1">
        <v>328</v>
      </c>
      <c r="B330">
        <v>41.572322845458977</v>
      </c>
      <c r="C330">
        <v>157.69999999999999</v>
      </c>
      <c r="D330">
        <v>97.8</v>
      </c>
      <c r="E330">
        <v>289.98310652190003</v>
      </c>
      <c r="F330">
        <v>117.6771740203218</v>
      </c>
      <c r="G330">
        <v>84.957758601368894</v>
      </c>
      <c r="H330">
        <v>40.022825979678231</v>
      </c>
      <c r="I330">
        <v>12.842241398631099</v>
      </c>
      <c r="J330">
        <v>5.0611599839685963</v>
      </c>
      <c r="K330">
        <v>5.4440073291763618</v>
      </c>
      <c r="L330">
        <v>-0.38284734520776542</v>
      </c>
    </row>
    <row r="331" spans="1:12" x14ac:dyDescent="0.25">
      <c r="A331" s="1">
        <v>329</v>
      </c>
      <c r="B331">
        <v>41.701558351516717</v>
      </c>
      <c r="C331">
        <v>158.91999999999999</v>
      </c>
      <c r="D331">
        <v>95.36</v>
      </c>
      <c r="E331">
        <v>292.9887168020806</v>
      </c>
      <c r="F331">
        <v>120.4462957142119</v>
      </c>
      <c r="G331">
        <v>82.248018796070681</v>
      </c>
      <c r="H331">
        <v>38.47370428578806</v>
      </c>
      <c r="I331">
        <v>13.11198120392932</v>
      </c>
      <c r="J331">
        <v>5.1136177793895383</v>
      </c>
      <c r="K331">
        <v>5.573242835234101</v>
      </c>
      <c r="L331">
        <v>-0.4596250558445627</v>
      </c>
    </row>
    <row r="332" spans="1:12" x14ac:dyDescent="0.25">
      <c r="A332" s="1">
        <v>330</v>
      </c>
      <c r="B332">
        <v>41.820455074310303</v>
      </c>
      <c r="C332">
        <v>160.88</v>
      </c>
      <c r="D332">
        <v>90.95</v>
      </c>
      <c r="E332">
        <v>299.35775354279127</v>
      </c>
      <c r="F332">
        <v>123.28310977852701</v>
      </c>
      <c r="G332">
        <v>80.089247676490771</v>
      </c>
      <c r="H332">
        <v>37.596890221472997</v>
      </c>
      <c r="I332">
        <v>10.86075232350923</v>
      </c>
      <c r="J332">
        <v>5.2247784406954274</v>
      </c>
      <c r="K332">
        <v>5.6921395580276801</v>
      </c>
      <c r="L332">
        <v>-0.46736111733225272</v>
      </c>
    </row>
    <row r="333" spans="1:12" x14ac:dyDescent="0.25">
      <c r="A333" s="1">
        <v>331</v>
      </c>
      <c r="B333">
        <v>41.944737434387207</v>
      </c>
      <c r="C333">
        <v>163.33000000000001</v>
      </c>
      <c r="D333">
        <v>88.51</v>
      </c>
      <c r="E333">
        <v>306.55247275209149</v>
      </c>
      <c r="F333">
        <v>126.5000522414539</v>
      </c>
      <c r="G333">
        <v>78.209117026187329</v>
      </c>
      <c r="H333">
        <v>36.829947758546133</v>
      </c>
      <c r="I333">
        <v>10.30088297381268</v>
      </c>
      <c r="J333">
        <v>5.3503499796542</v>
      </c>
      <c r="K333">
        <v>5.8164219181045844</v>
      </c>
      <c r="L333">
        <v>-0.46607193845038442</v>
      </c>
    </row>
    <row r="334" spans="1:12" x14ac:dyDescent="0.25">
      <c r="A334" s="1">
        <v>332</v>
      </c>
      <c r="B334">
        <v>42.07164454460144</v>
      </c>
      <c r="C334">
        <v>164.3</v>
      </c>
      <c r="D334">
        <v>86.55</v>
      </c>
      <c r="E334">
        <v>315</v>
      </c>
      <c r="F334">
        <v>129.99945215232441</v>
      </c>
      <c r="G334">
        <v>76.715922451910316</v>
      </c>
      <c r="H334">
        <v>34.300547847675602</v>
      </c>
      <c r="I334">
        <v>9.8340775480896809</v>
      </c>
      <c r="J334">
        <v>5.497787143782138</v>
      </c>
      <c r="K334">
        <v>5.9433290283188178</v>
      </c>
      <c r="L334">
        <v>-0.44554188453667992</v>
      </c>
    </row>
    <row r="335" spans="1:12" x14ac:dyDescent="0.25">
      <c r="A335" s="1">
        <v>333</v>
      </c>
      <c r="B335">
        <v>42.196783542633057</v>
      </c>
      <c r="C335">
        <v>166.02</v>
      </c>
      <c r="D335">
        <v>85.09</v>
      </c>
      <c r="E335">
        <v>322.1250163489018</v>
      </c>
      <c r="F335">
        <v>133.60786370534271</v>
      </c>
      <c r="G335">
        <v>75.688899822925023</v>
      </c>
      <c r="H335">
        <v>32.412136294657302</v>
      </c>
      <c r="I335">
        <v>9.40110017707498</v>
      </c>
      <c r="J335">
        <v>5.6221421383288996</v>
      </c>
      <c r="K335">
        <v>6.068468026350434</v>
      </c>
      <c r="L335">
        <v>-0.44632588802153439</v>
      </c>
    </row>
    <row r="336" spans="1:12" x14ac:dyDescent="0.25">
      <c r="A336" s="1">
        <v>334</v>
      </c>
      <c r="B336">
        <v>42.318057775497437</v>
      </c>
      <c r="C336">
        <v>168.7</v>
      </c>
      <c r="D336">
        <v>84.11</v>
      </c>
      <c r="E336">
        <v>335.22485943116811</v>
      </c>
      <c r="F336">
        <v>137.20078631847079</v>
      </c>
      <c r="G336">
        <v>75.130878774809261</v>
      </c>
      <c r="H336">
        <v>31.499213681529142</v>
      </c>
      <c r="I336">
        <v>8.9791212251907382</v>
      </c>
      <c r="J336">
        <v>5.8507775316090482</v>
      </c>
      <c r="K336">
        <v>6.1897422592148139</v>
      </c>
      <c r="L336">
        <v>-0.33896472760576568</v>
      </c>
    </row>
    <row r="337" spans="1:12" x14ac:dyDescent="0.25">
      <c r="A337" s="1">
        <v>335</v>
      </c>
      <c r="B337">
        <v>42.441091299057007</v>
      </c>
      <c r="C337">
        <v>170.91</v>
      </c>
      <c r="D337">
        <v>83.13</v>
      </c>
      <c r="E337">
        <v>343.83550084774311</v>
      </c>
      <c r="F337">
        <v>140.88758472696861</v>
      </c>
      <c r="G337">
        <v>75.013132985380878</v>
      </c>
      <c r="H337">
        <v>30.022415273031381</v>
      </c>
      <c r="I337">
        <v>8.1168670146191175</v>
      </c>
      <c r="J337">
        <v>6.0010615750368714</v>
      </c>
      <c r="K337">
        <v>2.9590475594798119E-2</v>
      </c>
      <c r="L337">
        <v>5.9714710994420734</v>
      </c>
    </row>
    <row r="338" spans="1:12" x14ac:dyDescent="0.25">
      <c r="A338" s="1">
        <v>336</v>
      </c>
      <c r="B338">
        <v>42.566948175430298</v>
      </c>
      <c r="C338">
        <v>173.11</v>
      </c>
      <c r="D338">
        <v>82.64</v>
      </c>
      <c r="E338">
        <v>348.84534026107173</v>
      </c>
      <c r="F338">
        <v>144.64466218194869</v>
      </c>
      <c r="G338">
        <v>75.361728909810282</v>
      </c>
      <c r="H338">
        <v>28.465337818051321</v>
      </c>
      <c r="I338">
        <v>7.278271090189719</v>
      </c>
      <c r="J338">
        <v>6.0884997677956374</v>
      </c>
      <c r="K338">
        <v>0.15544735196808909</v>
      </c>
      <c r="L338">
        <v>5.9330524158275466</v>
      </c>
    </row>
    <row r="339" spans="1:12" x14ac:dyDescent="0.25">
      <c r="A339" s="1">
        <v>337</v>
      </c>
      <c r="B339">
        <v>42.688495874404907</v>
      </c>
      <c r="C339">
        <v>177.51</v>
      </c>
      <c r="D339">
        <v>82.15</v>
      </c>
      <c r="E339">
        <v>355.23635830927378</v>
      </c>
      <c r="F339">
        <v>148.2039944771291</v>
      </c>
      <c r="G339">
        <v>76.1435540196088</v>
      </c>
      <c r="H339">
        <v>29.30600552287089</v>
      </c>
      <c r="I339">
        <v>6.0064459803912058</v>
      </c>
      <c r="J339">
        <v>6.2000440752911459</v>
      </c>
      <c r="K339">
        <v>0.2769950509426985</v>
      </c>
      <c r="L339">
        <v>5.9230490243484466</v>
      </c>
    </row>
    <row r="340" spans="1:12" x14ac:dyDescent="0.25">
      <c r="A340" s="1">
        <v>338</v>
      </c>
      <c r="B340">
        <v>42.810486555099487</v>
      </c>
      <c r="C340">
        <v>181.17</v>
      </c>
      <c r="D340">
        <v>82.15</v>
      </c>
      <c r="E340">
        <v>1.569354804748968</v>
      </c>
      <c r="F340">
        <v>151.65451817411949</v>
      </c>
      <c r="G340">
        <v>77.356335153798454</v>
      </c>
      <c r="H340">
        <v>29.515481825880531</v>
      </c>
      <c r="I340">
        <v>4.7936648462015512</v>
      </c>
      <c r="J340">
        <v>2.7390408474862241E-2</v>
      </c>
      <c r="K340">
        <v>0.39898573163727857</v>
      </c>
      <c r="L340">
        <v>-0.37159532316241628</v>
      </c>
    </row>
    <row r="341" spans="1:12" x14ac:dyDescent="0.25">
      <c r="A341" s="1">
        <v>339</v>
      </c>
      <c r="B341">
        <v>42.937964677810669</v>
      </c>
      <c r="C341">
        <v>182.89</v>
      </c>
      <c r="D341">
        <v>82.15</v>
      </c>
      <c r="E341">
        <v>4.6354634269026178</v>
      </c>
      <c r="F341">
        <v>155.07437526257669</v>
      </c>
      <c r="G341">
        <v>79.062320642682465</v>
      </c>
      <c r="H341">
        <v>27.815624737423288</v>
      </c>
      <c r="I341">
        <v>3.087679357317541</v>
      </c>
      <c r="J341">
        <v>8.0904099155230169E-2</v>
      </c>
      <c r="K341">
        <v>0.52646385434846021</v>
      </c>
      <c r="L341">
        <v>-0.44555975519322999</v>
      </c>
    </row>
    <row r="342" spans="1:12" x14ac:dyDescent="0.25">
      <c r="A342" s="1">
        <v>340</v>
      </c>
      <c r="B342">
        <v>43.069888114929199</v>
      </c>
      <c r="C342">
        <v>188.02</v>
      </c>
      <c r="D342">
        <v>83.13</v>
      </c>
      <c r="E342">
        <v>9.5931342627303593</v>
      </c>
      <c r="F342">
        <v>158.35526084021379</v>
      </c>
      <c r="G342">
        <v>81.270600524081658</v>
      </c>
      <c r="H342">
        <v>29.66473915978619</v>
      </c>
      <c r="I342">
        <v>1.859399475918337</v>
      </c>
      <c r="J342">
        <v>0.16743177847052351</v>
      </c>
      <c r="K342">
        <v>0.65838729146699049</v>
      </c>
      <c r="L342">
        <v>-0.490955512996467</v>
      </c>
    </row>
    <row r="343" spans="1:12" x14ac:dyDescent="0.25">
      <c r="A343" s="1">
        <v>341</v>
      </c>
      <c r="B343">
        <v>43.197177410125732</v>
      </c>
      <c r="C343">
        <v>191.44</v>
      </c>
      <c r="D343">
        <v>83.37</v>
      </c>
      <c r="E343">
        <v>17.715792706376931</v>
      </c>
      <c r="F343">
        <v>161.219108862686</v>
      </c>
      <c r="G343">
        <v>83.792703635930337</v>
      </c>
      <c r="H343">
        <v>30.22089113731403</v>
      </c>
      <c r="I343">
        <v>-0.42270363593033272</v>
      </c>
      <c r="J343">
        <v>0.30919891232707453</v>
      </c>
      <c r="K343">
        <v>0.78567658666352369</v>
      </c>
      <c r="L343">
        <v>-0.47647767433644922</v>
      </c>
    </row>
    <row r="344" spans="1:12" x14ac:dyDescent="0.25">
      <c r="A344" s="1">
        <v>342</v>
      </c>
      <c r="B344">
        <v>43.317933797836297</v>
      </c>
      <c r="C344">
        <v>194.38</v>
      </c>
      <c r="D344">
        <v>84.6</v>
      </c>
      <c r="E344">
        <v>24.120983119442599</v>
      </c>
      <c r="F344">
        <v>163.61928424485069</v>
      </c>
      <c r="G344">
        <v>86.503259428727858</v>
      </c>
      <c r="H344">
        <v>30.760715755149249</v>
      </c>
      <c r="I344">
        <v>-1.9032594287278639</v>
      </c>
      <c r="J344">
        <v>0.42099057425224601</v>
      </c>
      <c r="K344">
        <v>0.90643297437409498</v>
      </c>
      <c r="L344">
        <v>-0.48544240012184903</v>
      </c>
    </row>
    <row r="345" spans="1:12" x14ac:dyDescent="0.25">
      <c r="A345" s="1">
        <v>343</v>
      </c>
      <c r="B345">
        <v>43.4374680519104</v>
      </c>
      <c r="C345">
        <v>195.84</v>
      </c>
      <c r="D345">
        <v>85.33</v>
      </c>
      <c r="E345">
        <v>33.055822811553639</v>
      </c>
      <c r="F345">
        <v>165.6564763040256</v>
      </c>
      <c r="G345">
        <v>89.451841792000778</v>
      </c>
      <c r="H345">
        <v>30.183523695974401</v>
      </c>
      <c r="I345">
        <v>-4.1218417920007786</v>
      </c>
      <c r="J345">
        <v>0.57693294501746006</v>
      </c>
      <c r="K345">
        <v>1.025967228448192</v>
      </c>
      <c r="L345">
        <v>-0.44903428343073148</v>
      </c>
    </row>
    <row r="346" spans="1:12" x14ac:dyDescent="0.25">
      <c r="A346" s="1">
        <v>344</v>
      </c>
      <c r="B346">
        <v>43.565127611160278</v>
      </c>
      <c r="C346">
        <v>198.04</v>
      </c>
      <c r="D346">
        <v>87.53</v>
      </c>
      <c r="E346">
        <v>41.112090439166927</v>
      </c>
      <c r="F346">
        <v>167.42718293551459</v>
      </c>
      <c r="G346">
        <v>92.844769182700844</v>
      </c>
      <c r="H346">
        <v>30.61281706448543</v>
      </c>
      <c r="I346">
        <v>-5.314769182700843</v>
      </c>
      <c r="J346">
        <v>0.71754134054114449</v>
      </c>
      <c r="K346">
        <v>1.1536267876980699</v>
      </c>
      <c r="L346">
        <v>-0.43608544715692521</v>
      </c>
    </row>
    <row r="347" spans="1:12" x14ac:dyDescent="0.25">
      <c r="A347" s="1">
        <v>345</v>
      </c>
      <c r="B347">
        <v>43.685908317565918</v>
      </c>
      <c r="C347">
        <v>200</v>
      </c>
      <c r="D347">
        <v>89.49</v>
      </c>
      <c r="E347">
        <v>51.215635899702647</v>
      </c>
      <c r="F347">
        <v>168.69192292026781</v>
      </c>
      <c r="G347">
        <v>96.237947778208081</v>
      </c>
      <c r="H347">
        <v>31.308077079732161</v>
      </c>
      <c r="I347">
        <v>-6.7479477782080863</v>
      </c>
      <c r="J347">
        <v>0.89388147495241954</v>
      </c>
      <c r="K347">
        <v>1.2744074941037089</v>
      </c>
      <c r="L347">
        <v>-0.38052601915128981</v>
      </c>
    </row>
    <row r="348" spans="1:12" x14ac:dyDescent="0.25">
      <c r="A348" s="1">
        <v>346</v>
      </c>
      <c r="B348">
        <v>43.81049633026123</v>
      </c>
      <c r="C348">
        <v>200.98</v>
      </c>
      <c r="D348">
        <v>91.2</v>
      </c>
      <c r="E348">
        <v>58.902687114220562</v>
      </c>
      <c r="F348">
        <v>169.55835506045429</v>
      </c>
      <c r="G348">
        <v>99.87129196384565</v>
      </c>
      <c r="H348">
        <v>31.421644939545669</v>
      </c>
      <c r="I348">
        <v>-8.6712919638456469</v>
      </c>
      <c r="J348">
        <v>1.0280458284151861</v>
      </c>
      <c r="K348">
        <v>1.3989955067990221</v>
      </c>
      <c r="L348">
        <v>-0.37094967838383602</v>
      </c>
    </row>
    <row r="349" spans="1:12" x14ac:dyDescent="0.25">
      <c r="A349" s="1">
        <v>347</v>
      </c>
      <c r="B349">
        <v>43.937624931335449</v>
      </c>
      <c r="C349">
        <v>201.96</v>
      </c>
      <c r="D349">
        <v>93.64</v>
      </c>
      <c r="E349">
        <v>68.629377730656813</v>
      </c>
      <c r="F349">
        <v>169.97007087057801</v>
      </c>
      <c r="G349">
        <v>103.6602791288722</v>
      </c>
      <c r="H349">
        <v>31.989929129422048</v>
      </c>
      <c r="I349">
        <v>-10.02027912887219</v>
      </c>
      <c r="J349">
        <v>1.197808604994836</v>
      </c>
      <c r="K349">
        <v>1.526124107873241</v>
      </c>
      <c r="L349">
        <v>-0.32831550287840511</v>
      </c>
    </row>
    <row r="350" spans="1:12" x14ac:dyDescent="0.25">
      <c r="A350" s="1">
        <v>348</v>
      </c>
      <c r="B350">
        <v>44.064472436904907</v>
      </c>
      <c r="C350">
        <v>202.69</v>
      </c>
      <c r="D350">
        <v>97.31</v>
      </c>
      <c r="E350">
        <v>73.300755766006375</v>
      </c>
      <c r="F350">
        <v>169.8987653211455</v>
      </c>
      <c r="G350">
        <v>107.46248497885141</v>
      </c>
      <c r="H350">
        <v>32.791234678854522</v>
      </c>
      <c r="I350">
        <v>-10.15248497885139</v>
      </c>
      <c r="J350">
        <v>1.2793395323170289</v>
      </c>
      <c r="K350">
        <v>1.6529716134426991</v>
      </c>
      <c r="L350">
        <v>-0.37363208112566931</v>
      </c>
    </row>
    <row r="351" spans="1:12" x14ac:dyDescent="0.25">
      <c r="A351" s="1">
        <v>349</v>
      </c>
      <c r="B351">
        <v>44.184796094894409</v>
      </c>
      <c r="C351">
        <v>203.91</v>
      </c>
      <c r="D351">
        <v>100.25</v>
      </c>
      <c r="E351">
        <v>80.406865737269641</v>
      </c>
      <c r="F351">
        <v>169.38701163733921</v>
      </c>
      <c r="G351">
        <v>111.0335352014297</v>
      </c>
      <c r="H351">
        <v>34.522988362660811</v>
      </c>
      <c r="I351">
        <v>-10.783535201429711</v>
      </c>
      <c r="J351">
        <v>1.4033645483243731</v>
      </c>
      <c r="K351">
        <v>1.773295271432201</v>
      </c>
      <c r="L351">
        <v>-0.36993072310782749</v>
      </c>
    </row>
    <row r="352" spans="1:12" x14ac:dyDescent="0.25">
      <c r="A352" s="1">
        <v>350</v>
      </c>
      <c r="B352">
        <v>44.311100006103523</v>
      </c>
      <c r="C352">
        <v>204.16</v>
      </c>
      <c r="D352">
        <v>104.89</v>
      </c>
      <c r="E352">
        <v>86.905941941082915</v>
      </c>
      <c r="F352">
        <v>168.39288775221559</v>
      </c>
      <c r="G352">
        <v>114.6873074220903</v>
      </c>
      <c r="H352">
        <v>35.767112247784411</v>
      </c>
      <c r="I352">
        <v>-9.7973074220903271</v>
      </c>
      <c r="J352">
        <v>1.516794826418929</v>
      </c>
      <c r="K352">
        <v>1.899599182641307</v>
      </c>
      <c r="L352">
        <v>-0.38280435622237818</v>
      </c>
    </row>
    <row r="353" spans="1:12" x14ac:dyDescent="0.25">
      <c r="A353" s="1">
        <v>351</v>
      </c>
      <c r="B353">
        <v>44.445951461791992</v>
      </c>
      <c r="C353">
        <v>204.16</v>
      </c>
      <c r="D353">
        <v>109.05</v>
      </c>
      <c r="E353">
        <v>91.569354804748968</v>
      </c>
      <c r="F353">
        <v>166.83272580546381</v>
      </c>
      <c r="G353">
        <v>118.41658771255931</v>
      </c>
      <c r="H353">
        <v>37.327274194536187</v>
      </c>
      <c r="I353">
        <v>-9.3665877125592942</v>
      </c>
      <c r="J353">
        <v>1.598186735269759</v>
      </c>
      <c r="K353">
        <v>2.0344506383297829</v>
      </c>
      <c r="L353">
        <v>-0.4362639030600246</v>
      </c>
    </row>
    <row r="354" spans="1:12" x14ac:dyDescent="0.25">
      <c r="A354" s="1">
        <v>352</v>
      </c>
      <c r="B354">
        <v>44.568814516067498</v>
      </c>
      <c r="C354">
        <v>204.4</v>
      </c>
      <c r="D354">
        <v>112.47</v>
      </c>
      <c r="E354">
        <v>98.686354581236628</v>
      </c>
      <c r="F354">
        <v>164.98619713929611</v>
      </c>
      <c r="G354">
        <v>121.6039137710429</v>
      </c>
      <c r="H354">
        <v>39.413802860703868</v>
      </c>
      <c r="I354">
        <v>-9.133913771042927</v>
      </c>
      <c r="J354">
        <v>1.722401814233169</v>
      </c>
      <c r="K354">
        <v>2.157313692605296</v>
      </c>
      <c r="L354">
        <v>-0.43491187837212708</v>
      </c>
    </row>
    <row r="355" spans="1:12" x14ac:dyDescent="0.25">
      <c r="A355" s="1">
        <v>353</v>
      </c>
      <c r="B355">
        <v>44.690507411956787</v>
      </c>
      <c r="C355">
        <v>203.67</v>
      </c>
      <c r="D355">
        <v>113.45</v>
      </c>
      <c r="E355">
        <v>101.4587523458772</v>
      </c>
      <c r="F355">
        <v>162.7858181796513</v>
      </c>
      <c r="G355">
        <v>124.5142637545943</v>
      </c>
      <c r="H355">
        <v>40.884181820348722</v>
      </c>
      <c r="I355">
        <v>-11.064263754594339</v>
      </c>
      <c r="J355">
        <v>1.7707892834010781</v>
      </c>
      <c r="K355">
        <v>2.2790065884945778</v>
      </c>
      <c r="L355">
        <v>-0.50821730509350038</v>
      </c>
    </row>
    <row r="356" spans="1:12" x14ac:dyDescent="0.25">
      <c r="A356" s="1">
        <v>354</v>
      </c>
      <c r="B356">
        <v>44.814060211181641</v>
      </c>
      <c r="C356">
        <v>202.69</v>
      </c>
      <c r="D356">
        <v>116.87</v>
      </c>
      <c r="E356">
        <v>113.7203955723046</v>
      </c>
      <c r="F356">
        <v>160.20721081681131</v>
      </c>
      <c r="G356">
        <v>127.1736021206512</v>
      </c>
      <c r="H356">
        <v>42.482789183188743</v>
      </c>
      <c r="I356">
        <v>-10.30360212065116</v>
      </c>
      <c r="J356">
        <v>1.984795329407097</v>
      </c>
      <c r="K356">
        <v>2.4025593877194318</v>
      </c>
      <c r="L356">
        <v>-0.41776405831233521</v>
      </c>
    </row>
    <row r="357" spans="1:12" x14ac:dyDescent="0.25">
      <c r="A357" s="1">
        <v>355</v>
      </c>
      <c r="B357">
        <v>44.939562320709229</v>
      </c>
      <c r="C357">
        <v>201.47</v>
      </c>
      <c r="D357">
        <v>118.83</v>
      </c>
      <c r="E357">
        <v>117.2767633831137</v>
      </c>
      <c r="F357">
        <v>157.27274563476621</v>
      </c>
      <c r="G357">
        <v>129.52860082101429</v>
      </c>
      <c r="H357">
        <v>44.197254365233761</v>
      </c>
      <c r="I357">
        <v>-10.69860082101432</v>
      </c>
      <c r="J357">
        <v>2.046865657117658</v>
      </c>
      <c r="K357">
        <v>2.5280614972470201</v>
      </c>
      <c r="L357">
        <v>-0.48119584012936167</v>
      </c>
    </row>
    <row r="358" spans="1:12" x14ac:dyDescent="0.25">
      <c r="A358" s="1">
        <v>356</v>
      </c>
      <c r="B358">
        <v>45.06555962562561</v>
      </c>
      <c r="C358">
        <v>200.25</v>
      </c>
      <c r="D358">
        <v>120.78</v>
      </c>
      <c r="E358">
        <v>125.25635871296291</v>
      </c>
      <c r="F358">
        <v>154.05345485929041</v>
      </c>
      <c r="G358">
        <v>131.5047242301799</v>
      </c>
      <c r="H358">
        <v>46.196545140709617</v>
      </c>
      <c r="I358">
        <v>-10.72472423017993</v>
      </c>
      <c r="J358">
        <v>2.1861358686002892</v>
      </c>
      <c r="K358">
        <v>2.654058802163402</v>
      </c>
      <c r="L358">
        <v>-0.46792293356311282</v>
      </c>
    </row>
    <row r="359" spans="1:12" x14ac:dyDescent="0.25">
      <c r="A359" s="1">
        <v>357</v>
      </c>
      <c r="B359">
        <v>45.185821771621697</v>
      </c>
      <c r="C359">
        <v>198.04</v>
      </c>
      <c r="D359">
        <v>123.23</v>
      </c>
      <c r="E359">
        <v>137.7791668640721</v>
      </c>
      <c r="F359">
        <v>150.77211276885569</v>
      </c>
      <c r="G359">
        <v>132.9993140361519</v>
      </c>
      <c r="H359">
        <v>47.267887231144243</v>
      </c>
      <c r="I359">
        <v>-9.7693140361519255</v>
      </c>
      <c r="J359">
        <v>2.404700102432729</v>
      </c>
      <c r="K359">
        <v>2.7743209481594948</v>
      </c>
      <c r="L359">
        <v>-0.36962084572676668</v>
      </c>
    </row>
    <row r="360" spans="1:12" x14ac:dyDescent="0.25">
      <c r="A360" s="1">
        <v>358</v>
      </c>
      <c r="B360">
        <v>45.311682462692261</v>
      </c>
      <c r="C360">
        <v>195.6</v>
      </c>
      <c r="D360">
        <v>124.21</v>
      </c>
      <c r="E360">
        <v>145.00797980144131</v>
      </c>
      <c r="F360">
        <v>147.17218883524001</v>
      </c>
      <c r="G360">
        <v>134.13004818587939</v>
      </c>
      <c r="H360">
        <v>48.427811164759959</v>
      </c>
      <c r="I360">
        <v>-9.9200481858794518</v>
      </c>
      <c r="J360">
        <v>2.5308666892005851</v>
      </c>
      <c r="K360">
        <v>2.9001816392300519</v>
      </c>
      <c r="L360">
        <v>-0.36931495002946718</v>
      </c>
    </row>
    <row r="361" spans="1:12" x14ac:dyDescent="0.25">
      <c r="A361" s="1">
        <v>359</v>
      </c>
      <c r="B361">
        <v>45.433075428009033</v>
      </c>
      <c r="C361">
        <v>194.62</v>
      </c>
      <c r="D361">
        <v>125.18</v>
      </c>
      <c r="E361">
        <v>150.6422464572087</v>
      </c>
      <c r="F361">
        <v>143.59190379545441</v>
      </c>
      <c r="G361">
        <v>134.78419425004139</v>
      </c>
      <c r="H361">
        <v>51.028096204545591</v>
      </c>
      <c r="I361">
        <v>-9.6041942500414166</v>
      </c>
      <c r="J361">
        <v>2.6292031932790549</v>
      </c>
      <c r="K361">
        <v>3.0215746045468239</v>
      </c>
      <c r="L361">
        <v>-0.39237141126776898</v>
      </c>
    </row>
    <row r="362" spans="1:12" x14ac:dyDescent="0.25">
      <c r="A362" s="1">
        <v>360</v>
      </c>
      <c r="B362">
        <v>45.572450876235962</v>
      </c>
      <c r="C362">
        <v>191.44</v>
      </c>
      <c r="D362">
        <v>126.16</v>
      </c>
      <c r="E362">
        <v>163.00917670801391</v>
      </c>
      <c r="F362">
        <v>139.4193142907508</v>
      </c>
      <c r="G362">
        <v>134.99437954195881</v>
      </c>
      <c r="H362">
        <v>52.020685709249193</v>
      </c>
      <c r="I362">
        <v>-8.8343795419587536</v>
      </c>
      <c r="J362">
        <v>2.8450468445200929</v>
      </c>
      <c r="K362">
        <v>3.1609500527737531</v>
      </c>
      <c r="L362">
        <v>-0.31590320825366008</v>
      </c>
    </row>
    <row r="363" spans="1:12" x14ac:dyDescent="0.25">
      <c r="A363" s="1">
        <v>361</v>
      </c>
      <c r="B363">
        <v>45.697827816009521</v>
      </c>
      <c r="C363">
        <v>187.53</v>
      </c>
      <c r="D363">
        <v>126.9</v>
      </c>
      <c r="E363">
        <v>167.9052429229879</v>
      </c>
      <c r="F363">
        <v>135.6731134566713</v>
      </c>
      <c r="G363">
        <v>134.68632770891611</v>
      </c>
      <c r="H363">
        <v>51.856886543328699</v>
      </c>
      <c r="I363">
        <v>-7.7863277089161036</v>
      </c>
      <c r="J363">
        <v>2.9304993203670469</v>
      </c>
      <c r="K363">
        <v>3.2863269925473131</v>
      </c>
      <c r="L363">
        <v>-0.35582767218026529</v>
      </c>
    </row>
    <row r="364" spans="1:12" x14ac:dyDescent="0.25">
      <c r="A364" s="1">
        <v>362</v>
      </c>
      <c r="B364">
        <v>45.820654153823853</v>
      </c>
      <c r="C364">
        <v>183.86</v>
      </c>
      <c r="D364">
        <v>127.14</v>
      </c>
      <c r="E364">
        <v>172.30394827798341</v>
      </c>
      <c r="F364">
        <v>132.06860909837491</v>
      </c>
      <c r="G364">
        <v>133.93256017647971</v>
      </c>
      <c r="H364">
        <v>51.791390901625107</v>
      </c>
      <c r="I364">
        <v>-6.7925601764796824</v>
      </c>
      <c r="J364">
        <v>3.0072712116368252</v>
      </c>
      <c r="K364">
        <v>3.4091533303616441</v>
      </c>
      <c r="L364">
        <v>-0.40188211872481888</v>
      </c>
    </row>
    <row r="365" spans="1:12" x14ac:dyDescent="0.25">
      <c r="A365" s="1">
        <v>363</v>
      </c>
      <c r="B365">
        <v>45.94633150100708</v>
      </c>
      <c r="C365">
        <v>181.17</v>
      </c>
      <c r="D365">
        <v>127.63</v>
      </c>
      <c r="E365">
        <v>176.90594194108289</v>
      </c>
      <c r="F365">
        <v>128.50456116548119</v>
      </c>
      <c r="G365">
        <v>132.71019462222949</v>
      </c>
      <c r="H365">
        <v>52.665438834518817</v>
      </c>
      <c r="I365">
        <v>-5.0801946222294987</v>
      </c>
      <c r="J365">
        <v>3.0875911532138249</v>
      </c>
      <c r="K365">
        <v>3.5348306775448708</v>
      </c>
      <c r="L365">
        <v>-0.4472395243310463</v>
      </c>
    </row>
    <row r="366" spans="1:12" x14ac:dyDescent="0.25">
      <c r="A366" s="1">
        <v>364</v>
      </c>
      <c r="B366">
        <v>46.068395376205437</v>
      </c>
      <c r="C366">
        <v>177.75</v>
      </c>
      <c r="D366">
        <v>127.63</v>
      </c>
      <c r="E366">
        <v>183.09405805891711</v>
      </c>
      <c r="F366">
        <v>125.2160729833205</v>
      </c>
      <c r="G366">
        <v>131.10431960357309</v>
      </c>
      <c r="H366">
        <v>52.533927016679513</v>
      </c>
      <c r="I366">
        <v>-3.4743196035731501</v>
      </c>
      <c r="J366">
        <v>3.1955941539657609</v>
      </c>
      <c r="K366">
        <v>3.656894552743235</v>
      </c>
      <c r="L366">
        <v>-0.4613003987774742</v>
      </c>
    </row>
    <row r="367" spans="1:12" x14ac:dyDescent="0.25">
      <c r="A367" s="1">
        <v>365</v>
      </c>
      <c r="B367">
        <v>46.19558572769165</v>
      </c>
      <c r="C367">
        <v>173.84</v>
      </c>
      <c r="D367">
        <v>126.65</v>
      </c>
      <c r="E367">
        <v>184.76364169072619</v>
      </c>
      <c r="F367">
        <v>122.0242217517322</v>
      </c>
      <c r="G367">
        <v>129.0181472301488</v>
      </c>
      <c r="H367">
        <v>51.81577824826779</v>
      </c>
      <c r="I367">
        <v>-2.368147230148764</v>
      </c>
      <c r="J367">
        <v>3.2247338854782348</v>
      </c>
      <c r="K367">
        <v>3.784084904229442</v>
      </c>
      <c r="L367">
        <v>-0.55935101875120674</v>
      </c>
    </row>
    <row r="368" spans="1:12" x14ac:dyDescent="0.25">
      <c r="A368" s="1">
        <v>366</v>
      </c>
      <c r="B368">
        <v>46.316549301147461</v>
      </c>
      <c r="C368">
        <v>170.42</v>
      </c>
      <c r="D368">
        <v>126.16</v>
      </c>
      <c r="E368">
        <v>194.62087398863159</v>
      </c>
      <c r="F368">
        <v>119.25733303754291</v>
      </c>
      <c r="G368">
        <v>126.67352687692041</v>
      </c>
      <c r="H368">
        <v>51.162666962457081</v>
      </c>
      <c r="I368">
        <v>-0.51352687692040888</v>
      </c>
      <c r="J368">
        <v>3.396775044210611</v>
      </c>
      <c r="K368">
        <v>3.9050484776852521</v>
      </c>
      <c r="L368">
        <v>-0.5082734334746406</v>
      </c>
    </row>
    <row r="369" spans="1:12" x14ac:dyDescent="0.25">
      <c r="A369" s="1">
        <v>367</v>
      </c>
      <c r="B369">
        <v>46.442283630371087</v>
      </c>
      <c r="C369">
        <v>168.22</v>
      </c>
      <c r="D369">
        <v>125.67</v>
      </c>
      <c r="E369">
        <v>197.92791976200721</v>
      </c>
      <c r="F369">
        <v>116.70314703439939</v>
      </c>
      <c r="G369">
        <v>123.9012338724007</v>
      </c>
      <c r="H369">
        <v>51.516852965600549</v>
      </c>
      <c r="I369">
        <v>1.7687661275992781</v>
      </c>
      <c r="J369">
        <v>3.454493881470178</v>
      </c>
      <c r="K369">
        <v>4.0307828069088849</v>
      </c>
      <c r="L369">
        <v>-0.57628892543870736</v>
      </c>
    </row>
    <row r="370" spans="1:12" x14ac:dyDescent="0.25">
      <c r="A370" s="1">
        <v>368</v>
      </c>
      <c r="B370">
        <v>46.563623666763313</v>
      </c>
      <c r="C370">
        <v>166.02</v>
      </c>
      <c r="D370">
        <v>124.21</v>
      </c>
      <c r="E370">
        <v>207.97947438848021</v>
      </c>
      <c r="F370">
        <v>114.586588620067</v>
      </c>
      <c r="G370">
        <v>120.9423499533254</v>
      </c>
      <c r="H370">
        <v>51.433411379932963</v>
      </c>
      <c r="I370">
        <v>3.267650046674603</v>
      </c>
      <c r="J370">
        <v>3.6299266046461991</v>
      </c>
      <c r="K370">
        <v>4.1521228433010968</v>
      </c>
      <c r="L370">
        <v>-0.52219623865489773</v>
      </c>
    </row>
    <row r="371" spans="1:12" x14ac:dyDescent="0.25">
      <c r="A371" s="1">
        <v>369</v>
      </c>
      <c r="B371">
        <v>46.685069561004639</v>
      </c>
      <c r="C371">
        <v>163.81</v>
      </c>
      <c r="D371">
        <v>122.25</v>
      </c>
      <c r="E371">
        <v>216.86989764584399</v>
      </c>
      <c r="F371">
        <v>112.8423938417819</v>
      </c>
      <c r="G371">
        <v>117.74615344937889</v>
      </c>
      <c r="H371">
        <v>50.967606158218132</v>
      </c>
      <c r="I371">
        <v>4.5038465506211196</v>
      </c>
      <c r="J371">
        <v>3.7850937623830769</v>
      </c>
      <c r="K371">
        <v>4.2735687375424298</v>
      </c>
      <c r="L371">
        <v>-0.48847497515935251</v>
      </c>
    </row>
    <row r="372" spans="1:12" x14ac:dyDescent="0.25">
      <c r="A372" s="1">
        <v>370</v>
      </c>
      <c r="B372">
        <v>46.810498237609863</v>
      </c>
      <c r="C372">
        <v>162.35</v>
      </c>
      <c r="D372">
        <v>121.03</v>
      </c>
      <c r="E372">
        <v>226.7357045889284</v>
      </c>
      <c r="F372">
        <v>111.4611959573344</v>
      </c>
      <c r="G372">
        <v>114.24860334398289</v>
      </c>
      <c r="H372">
        <v>50.888804042665633</v>
      </c>
      <c r="I372">
        <v>6.7813966560171082</v>
      </c>
      <c r="J372">
        <v>3.9572845769060159</v>
      </c>
      <c r="K372">
        <v>4.3989974141476544</v>
      </c>
      <c r="L372">
        <v>-0.44171283724163812</v>
      </c>
    </row>
    <row r="373" spans="1:12" x14ac:dyDescent="0.25">
      <c r="A373" s="1">
        <v>371</v>
      </c>
      <c r="B373">
        <v>46.932465076446533</v>
      </c>
      <c r="C373">
        <v>160.88</v>
      </c>
      <c r="D373">
        <v>119.32</v>
      </c>
      <c r="E373">
        <v>237.82878287145539</v>
      </c>
      <c r="F373">
        <v>110.5479750168126</v>
      </c>
      <c r="G373">
        <v>110.7077337350045</v>
      </c>
      <c r="H373">
        <v>50.332024983187353</v>
      </c>
      <c r="I373">
        <v>8.6122662649955117</v>
      </c>
      <c r="J373">
        <v>4.1508953171175911</v>
      </c>
      <c r="K373">
        <v>4.5209642529843244</v>
      </c>
      <c r="L373">
        <v>-0.37006893586673328</v>
      </c>
    </row>
    <row r="374" spans="1:12" x14ac:dyDescent="0.25">
      <c r="A374" s="1">
        <v>372</v>
      </c>
      <c r="B374">
        <v>47.073015928268433</v>
      </c>
      <c r="C374">
        <v>159.9</v>
      </c>
      <c r="D374">
        <v>116.38</v>
      </c>
      <c r="E374">
        <v>246.90317808183909</v>
      </c>
      <c r="F374">
        <v>110.0388138958095</v>
      </c>
      <c r="G374">
        <v>106.5255580061289</v>
      </c>
      <c r="H374">
        <v>49.861186104190473</v>
      </c>
      <c r="I374">
        <v>9.8544419938710632</v>
      </c>
      <c r="J374">
        <v>4.3092733911659904</v>
      </c>
      <c r="K374">
        <v>4.6615151048062238</v>
      </c>
      <c r="L374">
        <v>-0.35224171364023338</v>
      </c>
    </row>
    <row r="375" spans="1:12" x14ac:dyDescent="0.25">
      <c r="A375" s="1">
        <v>373</v>
      </c>
      <c r="B375">
        <v>47.196306467056267</v>
      </c>
      <c r="C375">
        <v>159.41</v>
      </c>
      <c r="D375">
        <v>114.91</v>
      </c>
      <c r="E375">
        <v>250.6021875514418</v>
      </c>
      <c r="F375">
        <v>110.0786282259749</v>
      </c>
      <c r="G375">
        <v>102.8293984334816</v>
      </c>
      <c r="H375">
        <v>49.331371774025129</v>
      </c>
      <c r="I375">
        <v>12.080601566518411</v>
      </c>
      <c r="J375">
        <v>4.3738332854730064</v>
      </c>
      <c r="K375">
        <v>4.7848056435940656</v>
      </c>
      <c r="L375">
        <v>-0.41097235812105998</v>
      </c>
    </row>
    <row r="376" spans="1:12" x14ac:dyDescent="0.25">
      <c r="A376" s="1">
        <v>374</v>
      </c>
      <c r="B376">
        <v>47.32063102722168</v>
      </c>
      <c r="C376">
        <v>158.44</v>
      </c>
      <c r="D376">
        <v>110.51</v>
      </c>
      <c r="E376">
        <v>260.53767779197437</v>
      </c>
      <c r="F376">
        <v>110.57873624895539</v>
      </c>
      <c r="G376">
        <v>99.135766095092478</v>
      </c>
      <c r="H376">
        <v>47.861263751044632</v>
      </c>
      <c r="I376">
        <v>11.374233904907531</v>
      </c>
      <c r="J376">
        <v>4.5472403029700628</v>
      </c>
      <c r="K376">
        <v>4.9091302037594708</v>
      </c>
      <c r="L376">
        <v>-0.36188990078940808</v>
      </c>
    </row>
    <row r="377" spans="1:12" x14ac:dyDescent="0.25">
      <c r="A377" s="1">
        <v>375</v>
      </c>
      <c r="B377">
        <v>47.444408416748047</v>
      </c>
      <c r="C377">
        <v>158.44</v>
      </c>
      <c r="D377">
        <v>107.58</v>
      </c>
      <c r="E377">
        <v>268.45184230102211</v>
      </c>
      <c r="F377">
        <v>111.52783543519141</v>
      </c>
      <c r="G377">
        <v>95.548235879241361</v>
      </c>
      <c r="H377">
        <v>46.912164564808549</v>
      </c>
      <c r="I377">
        <v>12.031764120758639</v>
      </c>
      <c r="J377">
        <v>4.6853685311974251</v>
      </c>
      <c r="K377">
        <v>5.032907593285838</v>
      </c>
      <c r="L377">
        <v>-0.3475390620884129</v>
      </c>
    </row>
    <row r="378" spans="1:12" x14ac:dyDescent="0.25">
      <c r="A378" s="1">
        <v>376</v>
      </c>
      <c r="B378">
        <v>47.571753978729248</v>
      </c>
      <c r="C378">
        <v>158.44</v>
      </c>
      <c r="D378">
        <v>106.11</v>
      </c>
      <c r="E378">
        <v>271.56935480474903</v>
      </c>
      <c r="F378">
        <v>112.9587782553979</v>
      </c>
      <c r="G378">
        <v>92.0087596219891</v>
      </c>
      <c r="H378">
        <v>45.481221744602053</v>
      </c>
      <c r="I378">
        <v>14.1012403780109</v>
      </c>
      <c r="J378">
        <v>4.7397793888595521</v>
      </c>
      <c r="K378">
        <v>5.1602531552670392</v>
      </c>
      <c r="L378">
        <v>-0.42047376640748713</v>
      </c>
    </row>
    <row r="379" spans="1:12" x14ac:dyDescent="0.25">
      <c r="A379" s="1">
        <v>377</v>
      </c>
      <c r="B379">
        <v>47.692739486694343</v>
      </c>
      <c r="C379">
        <v>158.68</v>
      </c>
      <c r="D379">
        <v>101.71</v>
      </c>
      <c r="E379">
        <v>282.0947570770121</v>
      </c>
      <c r="F379">
        <v>114.7243650196089</v>
      </c>
      <c r="G379">
        <v>88.840102836403076</v>
      </c>
      <c r="H379">
        <v>43.955634980391139</v>
      </c>
      <c r="I379">
        <v>12.869897163596921</v>
      </c>
      <c r="J379">
        <v>4.9234823136074368</v>
      </c>
      <c r="K379">
        <v>5.2812386632321271</v>
      </c>
      <c r="L379">
        <v>-0.35775634962469027</v>
      </c>
    </row>
    <row r="380" spans="1:12" x14ac:dyDescent="0.25">
      <c r="A380" s="1">
        <v>378</v>
      </c>
      <c r="B380">
        <v>47.81515908241272</v>
      </c>
      <c r="C380">
        <v>159.66</v>
      </c>
      <c r="D380">
        <v>98.78</v>
      </c>
      <c r="E380">
        <v>288.92464441605131</v>
      </c>
      <c r="F380">
        <v>116.8868764715758</v>
      </c>
      <c r="G380">
        <v>85.874532142721165</v>
      </c>
      <c r="H380">
        <v>42.773123528424151</v>
      </c>
      <c r="I380">
        <v>12.90546785727884</v>
      </c>
      <c r="J380">
        <v>5.0426863352139426</v>
      </c>
      <c r="K380">
        <v>5.4036582589505109</v>
      </c>
      <c r="L380">
        <v>-0.36097192373656739</v>
      </c>
    </row>
    <row r="381" spans="1:12" x14ac:dyDescent="0.25">
      <c r="A381" s="1">
        <v>379</v>
      </c>
      <c r="B381">
        <v>47.937275648117073</v>
      </c>
      <c r="C381">
        <v>160.15</v>
      </c>
      <c r="D381">
        <v>96.82</v>
      </c>
      <c r="E381">
        <v>293.0968219181608</v>
      </c>
      <c r="F381">
        <v>119.38873514369151</v>
      </c>
      <c r="G381">
        <v>83.201473420822623</v>
      </c>
      <c r="H381">
        <v>40.761264856308493</v>
      </c>
      <c r="I381">
        <v>13.61852657917737</v>
      </c>
      <c r="J381">
        <v>5.1155045696033881</v>
      </c>
      <c r="K381">
        <v>5.5257748246548566</v>
      </c>
      <c r="L381">
        <v>-0.41027025505146852</v>
      </c>
    </row>
    <row r="382" spans="1:12" x14ac:dyDescent="0.25">
      <c r="A382" s="1">
        <v>380</v>
      </c>
      <c r="B382">
        <v>48.061772346496582</v>
      </c>
      <c r="C382">
        <v>161.61000000000001</v>
      </c>
      <c r="D382">
        <v>93.4</v>
      </c>
      <c r="E382">
        <v>301.50426671920422</v>
      </c>
      <c r="F382">
        <v>122.25509985815179</v>
      </c>
      <c r="G382">
        <v>80.810776801314262</v>
      </c>
      <c r="H382">
        <v>39.354900141848191</v>
      </c>
      <c r="I382">
        <v>12.58922319868574</v>
      </c>
      <c r="J382">
        <v>5.2622421630612743</v>
      </c>
      <c r="K382">
        <v>5.6502715230343732</v>
      </c>
      <c r="L382">
        <v>-0.38802935997309879</v>
      </c>
    </row>
    <row r="383" spans="1:12" x14ac:dyDescent="0.25">
      <c r="A383" s="1">
        <v>381</v>
      </c>
      <c r="B383">
        <v>48.186320304870613</v>
      </c>
      <c r="C383">
        <v>164.3</v>
      </c>
      <c r="D383">
        <v>90.47</v>
      </c>
      <c r="E383">
        <v>306.55247275209149</v>
      </c>
      <c r="F383">
        <v>125.3974886272927</v>
      </c>
      <c r="G383">
        <v>78.793766741289289</v>
      </c>
      <c r="H383">
        <v>38.902511372707274</v>
      </c>
      <c r="I383">
        <v>11.67623325871071</v>
      </c>
      <c r="J383">
        <v>5.3503499796542</v>
      </c>
      <c r="K383">
        <v>5.7748194814083966</v>
      </c>
      <c r="L383">
        <v>-0.42446950175419662</v>
      </c>
    </row>
    <row r="384" spans="1:12" x14ac:dyDescent="0.25">
      <c r="A384" s="1">
        <v>382</v>
      </c>
      <c r="B384">
        <v>48.309821605682373</v>
      </c>
      <c r="C384">
        <v>166.5</v>
      </c>
      <c r="D384">
        <v>88.02</v>
      </c>
      <c r="E384">
        <v>315.59065721464668</v>
      </c>
      <c r="F384">
        <v>128.73699274261389</v>
      </c>
      <c r="G384">
        <v>77.194520908280154</v>
      </c>
      <c r="H384">
        <v>37.76300725738605</v>
      </c>
      <c r="I384">
        <v>10.82547909171984</v>
      </c>
      <c r="J384">
        <v>5.5080960569283812</v>
      </c>
      <c r="K384">
        <v>5.8983207822201642</v>
      </c>
      <c r="L384">
        <v>-0.39022472529178298</v>
      </c>
    </row>
    <row r="385" spans="1:12" x14ac:dyDescent="0.25">
      <c r="A385" s="1">
        <v>383</v>
      </c>
      <c r="B385">
        <v>48.449063062667847</v>
      </c>
      <c r="C385">
        <v>168.22</v>
      </c>
      <c r="D385">
        <v>87.04</v>
      </c>
      <c r="E385">
        <v>322.63333058723128</v>
      </c>
      <c r="F385">
        <v>132.70517782504581</v>
      </c>
      <c r="G385">
        <v>75.900419772172043</v>
      </c>
      <c r="H385">
        <v>35.514822174954247</v>
      </c>
      <c r="I385">
        <v>11.13958022782796</v>
      </c>
      <c r="J385">
        <v>5.631013895422516</v>
      </c>
      <c r="K385">
        <v>6.0375622392056378</v>
      </c>
      <c r="L385">
        <v>-0.40654834378312188</v>
      </c>
    </row>
    <row r="386" spans="1:12" x14ac:dyDescent="0.25">
      <c r="A386" s="1">
        <v>384</v>
      </c>
      <c r="B386">
        <v>48.574008226394653</v>
      </c>
      <c r="C386">
        <v>171.39</v>
      </c>
      <c r="D386">
        <v>85.09</v>
      </c>
      <c r="E386">
        <v>334.88516511385552</v>
      </c>
      <c r="F386">
        <v>136.38844373236719</v>
      </c>
      <c r="G386">
        <v>75.218182370350149</v>
      </c>
      <c r="H386">
        <v>35.001556267632822</v>
      </c>
      <c r="I386">
        <v>9.8718176296498541</v>
      </c>
      <c r="J386">
        <v>5.8448487473216293</v>
      </c>
      <c r="K386">
        <v>6.1625074029324436</v>
      </c>
      <c r="L386">
        <v>-0.31765865561081519</v>
      </c>
    </row>
    <row r="387" spans="1:12" x14ac:dyDescent="0.25">
      <c r="A387" s="1">
        <v>385</v>
      </c>
      <c r="B387">
        <v>48.694939613342292</v>
      </c>
      <c r="C387">
        <v>172.86</v>
      </c>
      <c r="D387">
        <v>84.6</v>
      </c>
      <c r="E387">
        <v>340.55996517182382</v>
      </c>
      <c r="F387">
        <v>140.00760448093331</v>
      </c>
      <c r="G387">
        <v>75.000000963802194</v>
      </c>
      <c r="H387">
        <v>32.852395519066761</v>
      </c>
      <c r="I387">
        <v>9.5999990361978007</v>
      </c>
      <c r="J387">
        <v>5.9438926927255418</v>
      </c>
      <c r="K387">
        <v>2.5348270048996011E-4</v>
      </c>
      <c r="L387">
        <v>5.9436392100250517</v>
      </c>
    </row>
    <row r="388" spans="1:12" x14ac:dyDescent="0.25">
      <c r="A388" s="1">
        <v>386</v>
      </c>
      <c r="B388">
        <v>48.823126316070557</v>
      </c>
      <c r="C388">
        <v>175.55</v>
      </c>
      <c r="D388">
        <v>84.11</v>
      </c>
      <c r="E388">
        <v>346.94475277620342</v>
      </c>
      <c r="F388">
        <v>143.8426199856641</v>
      </c>
      <c r="G388">
        <v>75.247113221642266</v>
      </c>
      <c r="H388">
        <v>31.707380014335879</v>
      </c>
      <c r="I388">
        <v>8.8628867783577334</v>
      </c>
      <c r="J388">
        <v>6.0553282584624872</v>
      </c>
      <c r="K388">
        <v>0.1284401854287614</v>
      </c>
      <c r="L388">
        <v>5.9268880730337257</v>
      </c>
    </row>
    <row r="389" spans="1:12" x14ac:dyDescent="0.25">
      <c r="A389" s="1">
        <v>387</v>
      </c>
      <c r="B389">
        <v>48.943651914596558</v>
      </c>
      <c r="C389">
        <v>179.95</v>
      </c>
      <c r="D389">
        <v>83.62</v>
      </c>
      <c r="E389">
        <v>353.74596725608347</v>
      </c>
      <c r="F389">
        <v>147.39205287044661</v>
      </c>
      <c r="G389">
        <v>75.924966820990164</v>
      </c>
      <c r="H389">
        <v>32.557947129553412</v>
      </c>
      <c r="I389">
        <v>7.6950331790098403</v>
      </c>
      <c r="J389">
        <v>6.1740318442707087</v>
      </c>
      <c r="K389">
        <v>0.2489657839547624</v>
      </c>
      <c r="L389">
        <v>5.9250660603159462</v>
      </c>
    </row>
    <row r="390" spans="1:12" x14ac:dyDescent="0.25">
      <c r="A390" s="1">
        <v>388</v>
      </c>
      <c r="B390">
        <v>49.070935249328613</v>
      </c>
      <c r="C390">
        <v>182.89</v>
      </c>
      <c r="D390">
        <v>83.62</v>
      </c>
      <c r="E390">
        <v>356.90594194108292</v>
      </c>
      <c r="F390">
        <v>151.02303672486579</v>
      </c>
      <c r="G390">
        <v>77.098518652905568</v>
      </c>
      <c r="H390">
        <v>31.86696327513414</v>
      </c>
      <c r="I390">
        <v>6.5214813470944364</v>
      </c>
      <c r="J390">
        <v>6.2291838068036176</v>
      </c>
      <c r="K390">
        <v>0.3762491186868181</v>
      </c>
      <c r="L390">
        <v>5.8529346881168003</v>
      </c>
    </row>
    <row r="391" spans="1:12" x14ac:dyDescent="0.25">
      <c r="A391" s="1">
        <v>389</v>
      </c>
      <c r="B391">
        <v>49.195816278457642</v>
      </c>
      <c r="C391">
        <v>186.55</v>
      </c>
      <c r="D391">
        <v>83.37</v>
      </c>
      <c r="E391">
        <v>3.094058058917085</v>
      </c>
      <c r="F391">
        <v>154.41251090718001</v>
      </c>
      <c r="G391">
        <v>78.688794604761711</v>
      </c>
      <c r="H391">
        <v>32.137489092819983</v>
      </c>
      <c r="I391">
        <v>4.6812053952382939</v>
      </c>
      <c r="J391">
        <v>5.4001500375967827E-2</v>
      </c>
      <c r="K391">
        <v>0.50113014781584642</v>
      </c>
      <c r="L391">
        <v>-0.44712864743987862</v>
      </c>
    </row>
    <row r="392" spans="1:12" x14ac:dyDescent="0.25">
      <c r="A392" s="1">
        <v>390</v>
      </c>
      <c r="B392">
        <v>49.315516471862793</v>
      </c>
      <c r="C392">
        <v>189.73</v>
      </c>
      <c r="D392">
        <v>83.13</v>
      </c>
      <c r="E392">
        <v>14.03624346792645</v>
      </c>
      <c r="F392">
        <v>157.45132270966869</v>
      </c>
      <c r="G392">
        <v>80.598128438929095</v>
      </c>
      <c r="H392">
        <v>32.278677290331267</v>
      </c>
      <c r="I392">
        <v>2.5318715610709011</v>
      </c>
      <c r="J392">
        <v>0.2449786631268637</v>
      </c>
      <c r="K392">
        <v>0.62083034122099778</v>
      </c>
      <c r="L392">
        <v>-0.37585167809413411</v>
      </c>
    </row>
    <row r="393" spans="1:12" x14ac:dyDescent="0.25">
      <c r="A393" s="1">
        <v>391</v>
      </c>
      <c r="B393">
        <v>49.441890001296997</v>
      </c>
      <c r="C393">
        <v>191.69</v>
      </c>
      <c r="D393">
        <v>84.11</v>
      </c>
      <c r="E393">
        <v>19.653824058053321</v>
      </c>
      <c r="F393">
        <v>160.38770603995729</v>
      </c>
      <c r="G393">
        <v>82.992241312930389</v>
      </c>
      <c r="H393">
        <v>31.302293960042679</v>
      </c>
      <c r="I393">
        <v>1.1177586870696099</v>
      </c>
      <c r="J393">
        <v>0.34302394042070361</v>
      </c>
      <c r="K393">
        <v>0.74720387065520177</v>
      </c>
      <c r="L393">
        <v>-0.40417993023449822</v>
      </c>
    </row>
    <row r="394" spans="1:12" x14ac:dyDescent="0.25">
      <c r="A394" s="1">
        <v>392</v>
      </c>
      <c r="B394">
        <v>49.563775062561042</v>
      </c>
      <c r="C394">
        <v>194.62</v>
      </c>
      <c r="D394">
        <v>85.58</v>
      </c>
      <c r="E394">
        <v>26.91655461695132</v>
      </c>
      <c r="F394">
        <v>162.9122341702477</v>
      </c>
      <c r="G394">
        <v>85.634320943283925</v>
      </c>
      <c r="H394">
        <v>31.70776582975228</v>
      </c>
      <c r="I394">
        <v>-5.4320943283926233E-2</v>
      </c>
      <c r="J394">
        <v>0.4697825013586816</v>
      </c>
      <c r="K394">
        <v>0.86908893191923997</v>
      </c>
      <c r="L394">
        <v>-0.39930643056055842</v>
      </c>
    </row>
    <row r="395" spans="1:12" x14ac:dyDescent="0.25">
      <c r="A395" s="1">
        <v>393</v>
      </c>
      <c r="B395">
        <v>49.694535255432129</v>
      </c>
      <c r="C395">
        <v>196.82</v>
      </c>
      <c r="D395">
        <v>87.04</v>
      </c>
      <c r="E395">
        <v>33.254366574712037</v>
      </c>
      <c r="F395">
        <v>165.24168371021551</v>
      </c>
      <c r="G395">
        <v>88.787122295118621</v>
      </c>
      <c r="H395">
        <v>31.57831628978445</v>
      </c>
      <c r="I395">
        <v>-1.7471222951186149</v>
      </c>
      <c r="J395">
        <v>0.58039818739387394</v>
      </c>
      <c r="K395">
        <v>0.99984912479033372</v>
      </c>
      <c r="L395">
        <v>-0.41945093739645978</v>
      </c>
    </row>
    <row r="396" spans="1:12" x14ac:dyDescent="0.25">
      <c r="A396" s="1">
        <v>394</v>
      </c>
      <c r="B396">
        <v>49.81316876411438</v>
      </c>
      <c r="C396">
        <v>200.49</v>
      </c>
      <c r="D396">
        <v>89.24</v>
      </c>
      <c r="E396">
        <v>41.698134325564979</v>
      </c>
      <c r="F396">
        <v>166.9831494882099</v>
      </c>
      <c r="G396">
        <v>91.888568205687193</v>
      </c>
      <c r="H396">
        <v>33.506850511790077</v>
      </c>
      <c r="I396">
        <v>-2.648568205687198</v>
      </c>
      <c r="J396">
        <v>0.72776973591997407</v>
      </c>
      <c r="K396">
        <v>1.118482633472585</v>
      </c>
      <c r="L396">
        <v>-0.39071289755261052</v>
      </c>
    </row>
    <row r="397" spans="1:12" x14ac:dyDescent="0.25">
      <c r="A397" s="1">
        <v>395</v>
      </c>
      <c r="B397">
        <v>49.936958789825439</v>
      </c>
      <c r="C397">
        <v>201.96</v>
      </c>
      <c r="D397">
        <v>90.95</v>
      </c>
      <c r="E397">
        <v>46.636577041616697</v>
      </c>
      <c r="F397">
        <v>168.395591227886</v>
      </c>
      <c r="G397">
        <v>95.320619915573047</v>
      </c>
      <c r="H397">
        <v>33.564408772113978</v>
      </c>
      <c r="I397">
        <v>-4.3706199155730454</v>
      </c>
      <c r="J397">
        <v>0.81396182123620808</v>
      </c>
      <c r="K397">
        <v>1.2422726591836439</v>
      </c>
      <c r="L397">
        <v>-0.42831083794743607</v>
      </c>
    </row>
    <row r="398" spans="1:12" x14ac:dyDescent="0.25">
      <c r="A398" s="1">
        <v>396</v>
      </c>
      <c r="B398">
        <v>50.064606904983521</v>
      </c>
      <c r="C398">
        <v>203.18</v>
      </c>
      <c r="D398">
        <v>92.91</v>
      </c>
      <c r="E398">
        <v>51.581944655178013</v>
      </c>
      <c r="F398">
        <v>169.39676770363681</v>
      </c>
      <c r="G398">
        <v>99.014179373017157</v>
      </c>
      <c r="H398">
        <v>33.783232296363167</v>
      </c>
      <c r="I398">
        <v>-6.1041793730171614</v>
      </c>
      <c r="J398">
        <v>0.90027476881434731</v>
      </c>
      <c r="K398">
        <v>1.369920774341725</v>
      </c>
      <c r="L398">
        <v>-0.4696460055273779</v>
      </c>
    </row>
    <row r="399" spans="1:12" x14ac:dyDescent="0.25">
      <c r="A399" s="1">
        <v>397</v>
      </c>
      <c r="B399">
        <v>50.182640314102173</v>
      </c>
      <c r="C399">
        <v>205.62</v>
      </c>
      <c r="D399">
        <v>95.84</v>
      </c>
      <c r="E399">
        <v>64.840698083968334</v>
      </c>
      <c r="F399">
        <v>169.89711654873511</v>
      </c>
      <c r="G399">
        <v>102.5175773785782</v>
      </c>
      <c r="H399">
        <v>35.722883451264863</v>
      </c>
      <c r="I399">
        <v>-6.6775773785782206</v>
      </c>
      <c r="J399">
        <v>1.1316836708568261</v>
      </c>
      <c r="K399">
        <v>1.487954183460378</v>
      </c>
      <c r="L399">
        <v>-0.35627051260355153</v>
      </c>
    </row>
    <row r="400" spans="1:12" x14ac:dyDescent="0.25">
      <c r="A400" s="1">
        <v>398</v>
      </c>
      <c r="B400">
        <v>50.324414253234863</v>
      </c>
      <c r="C400">
        <v>206.11</v>
      </c>
      <c r="D400">
        <v>98.78</v>
      </c>
      <c r="E400">
        <v>70.820991974189269</v>
      </c>
      <c r="F400">
        <v>169.94792072669881</v>
      </c>
      <c r="G400">
        <v>106.766930713798</v>
      </c>
      <c r="H400">
        <v>36.162079273301167</v>
      </c>
      <c r="I400">
        <v>-7.9869307137979746</v>
      </c>
      <c r="J400">
        <v>1.2360594894780821</v>
      </c>
      <c r="K400">
        <v>1.629728122593068</v>
      </c>
      <c r="L400">
        <v>-0.39366863311498629</v>
      </c>
    </row>
    <row r="401" spans="1:12" x14ac:dyDescent="0.25">
      <c r="A401" s="1">
        <v>399</v>
      </c>
      <c r="B401">
        <v>50.443923234939582</v>
      </c>
      <c r="C401">
        <v>206.85</v>
      </c>
      <c r="D401">
        <v>101.71</v>
      </c>
      <c r="E401">
        <v>81.313645418763372</v>
      </c>
      <c r="F401">
        <v>169.52364930997379</v>
      </c>
      <c r="G401">
        <v>110.32485975605751</v>
      </c>
      <c r="H401">
        <v>37.326350690026153</v>
      </c>
      <c r="I401">
        <v>-8.6148597560574984</v>
      </c>
      <c r="J401">
        <v>1.4191908393566239</v>
      </c>
      <c r="K401">
        <v>1.7492371042977799</v>
      </c>
      <c r="L401">
        <v>-0.33004626494115569</v>
      </c>
    </row>
    <row r="402" spans="1:12" x14ac:dyDescent="0.25">
      <c r="A402" s="1">
        <v>400</v>
      </c>
      <c r="B402">
        <v>50.570172786712646</v>
      </c>
      <c r="C402">
        <v>207.09</v>
      </c>
      <c r="D402">
        <v>104.16</v>
      </c>
      <c r="E402">
        <v>88.430645195251032</v>
      </c>
      <c r="F402">
        <v>168.61819696508601</v>
      </c>
      <c r="G402">
        <v>113.999933470173</v>
      </c>
      <c r="H402">
        <v>38.471803034913989</v>
      </c>
      <c r="I402">
        <v>-9.839933470173051</v>
      </c>
      <c r="J402">
        <v>1.5434059183200339</v>
      </c>
      <c r="K402">
        <v>1.875486656070851</v>
      </c>
      <c r="L402">
        <v>-0.33208073775081681</v>
      </c>
    </row>
    <row r="403" spans="1:12" x14ac:dyDescent="0.25">
      <c r="A403" s="1">
        <v>401</v>
      </c>
      <c r="B403">
        <v>50.692759037017822</v>
      </c>
      <c r="C403">
        <v>206.85</v>
      </c>
      <c r="D403">
        <v>106.6</v>
      </c>
      <c r="E403">
        <v>96.254032743916468</v>
      </c>
      <c r="F403">
        <v>167.30293075462629</v>
      </c>
      <c r="G403">
        <v>117.4318129091489</v>
      </c>
      <c r="H403">
        <v>39.547069245373677</v>
      </c>
      <c r="I403">
        <v>-10.83181290914888</v>
      </c>
      <c r="J403">
        <v>1.6799497897037741</v>
      </c>
      <c r="K403">
        <v>1.998072906376027</v>
      </c>
      <c r="L403">
        <v>-0.3181231166722529</v>
      </c>
    </row>
    <row r="404" spans="1:12" x14ac:dyDescent="0.25">
      <c r="A404" s="1">
        <v>402</v>
      </c>
      <c r="B404">
        <v>50.814245462417603</v>
      </c>
      <c r="C404">
        <v>206.11</v>
      </c>
      <c r="D404">
        <v>110.02</v>
      </c>
      <c r="E404">
        <v>103.4652080948117</v>
      </c>
      <c r="F404">
        <v>165.59511293436151</v>
      </c>
      <c r="G404">
        <v>120.6489678214661</v>
      </c>
      <c r="H404">
        <v>40.514887065638533</v>
      </c>
      <c r="I404">
        <v>-10.628967821466111</v>
      </c>
      <c r="J404">
        <v>1.8058085425155539</v>
      </c>
      <c r="K404">
        <v>2.119559331775807</v>
      </c>
      <c r="L404">
        <v>-0.31375078926025363</v>
      </c>
    </row>
    <row r="405" spans="1:12" x14ac:dyDescent="0.25">
      <c r="A405" s="1">
        <v>403</v>
      </c>
      <c r="B405">
        <v>50.940625190734863</v>
      </c>
      <c r="C405">
        <v>205.38</v>
      </c>
      <c r="D405">
        <v>112.96</v>
      </c>
      <c r="E405">
        <v>107.1619188028653</v>
      </c>
      <c r="F405">
        <v>163.4185324857537</v>
      </c>
      <c r="G405">
        <v>123.7502622971973</v>
      </c>
      <c r="H405">
        <v>41.961467514246287</v>
      </c>
      <c r="I405">
        <v>-10.7902622971973</v>
      </c>
      <c r="J405">
        <v>1.8703283158648201</v>
      </c>
      <c r="K405">
        <v>2.2459390600930682</v>
      </c>
      <c r="L405">
        <v>-0.37561074422824792</v>
      </c>
    </row>
    <row r="406" spans="1:12" x14ac:dyDescent="0.25">
      <c r="A406" s="1">
        <v>404</v>
      </c>
      <c r="B406">
        <v>51.062062978744507</v>
      </c>
      <c r="C406">
        <v>204.16</v>
      </c>
      <c r="D406">
        <v>116.38</v>
      </c>
      <c r="E406">
        <v>111.2092261342228</v>
      </c>
      <c r="F406">
        <v>160.97466845600471</v>
      </c>
      <c r="G406">
        <v>126.44908583508121</v>
      </c>
      <c r="H406">
        <v>43.185331543995353</v>
      </c>
      <c r="I406">
        <v>-10.06908583508125</v>
      </c>
      <c r="J406">
        <v>1.940967154637113</v>
      </c>
      <c r="K406">
        <v>2.3673768481027122</v>
      </c>
      <c r="L406">
        <v>-0.42640969346559848</v>
      </c>
    </row>
    <row r="407" spans="1:12" x14ac:dyDescent="0.25">
      <c r="A407" s="1">
        <v>405</v>
      </c>
      <c r="B407">
        <v>51.18870210647583</v>
      </c>
      <c r="C407">
        <v>202.69</v>
      </c>
      <c r="D407">
        <v>119.8</v>
      </c>
      <c r="E407">
        <v>117.2553283749431</v>
      </c>
      <c r="F407">
        <v>158.09766389216011</v>
      </c>
      <c r="G407">
        <v>128.92644063889159</v>
      </c>
      <c r="H407">
        <v>44.592336107839863</v>
      </c>
      <c r="I407">
        <v>-9.1264406388915944</v>
      </c>
      <c r="J407">
        <v>2.0464915456498889</v>
      </c>
      <c r="K407">
        <v>2.494015975834035</v>
      </c>
      <c r="L407">
        <v>-0.44752443018414612</v>
      </c>
    </row>
    <row r="408" spans="1:12" x14ac:dyDescent="0.25">
      <c r="A408" s="1">
        <v>406</v>
      </c>
      <c r="B408">
        <v>51.308392524719238</v>
      </c>
      <c r="C408">
        <v>200.49</v>
      </c>
      <c r="D408">
        <v>123.23</v>
      </c>
      <c r="E408">
        <v>120.82766229986809</v>
      </c>
      <c r="F408">
        <v>155.11125388968281</v>
      </c>
      <c r="G408">
        <v>130.91621125630721</v>
      </c>
      <c r="H408">
        <v>45.378746110317167</v>
      </c>
      <c r="I408">
        <v>-7.6862112563072316</v>
      </c>
      <c r="J408">
        <v>2.108840534620521</v>
      </c>
      <c r="K408">
        <v>2.6137063940774432</v>
      </c>
      <c r="L408">
        <v>-0.50486585945692175</v>
      </c>
    </row>
    <row r="409" spans="1:12" x14ac:dyDescent="0.25">
      <c r="A409" s="1">
        <v>407</v>
      </c>
      <c r="B409">
        <v>51.432006597518921</v>
      </c>
      <c r="C409">
        <v>199.51</v>
      </c>
      <c r="D409">
        <v>124.69</v>
      </c>
      <c r="E409">
        <v>127.47617956136141</v>
      </c>
      <c r="F409">
        <v>151.8004916340349</v>
      </c>
      <c r="G409">
        <v>132.58166777399569</v>
      </c>
      <c r="H409">
        <v>47.709508365965057</v>
      </c>
      <c r="I409">
        <v>-7.8916677739956924</v>
      </c>
      <c r="J409">
        <v>2.2248790512092569</v>
      </c>
      <c r="K409">
        <v>2.7373204668771258</v>
      </c>
      <c r="L409">
        <v>-0.51244141566786849</v>
      </c>
    </row>
    <row r="410" spans="1:12" x14ac:dyDescent="0.25">
      <c r="A410" s="1">
        <v>408</v>
      </c>
      <c r="B410">
        <v>51.574790477752693</v>
      </c>
      <c r="C410">
        <v>197.07</v>
      </c>
      <c r="D410">
        <v>127.63</v>
      </c>
      <c r="E410">
        <v>137.72631099390631</v>
      </c>
      <c r="F410">
        <v>147.755556533087</v>
      </c>
      <c r="G410">
        <v>133.98018879962811</v>
      </c>
      <c r="H410">
        <v>49.314443466912991</v>
      </c>
      <c r="I410">
        <v>-6.3501887996281434</v>
      </c>
      <c r="J410">
        <v>2.4037775934693282</v>
      </c>
      <c r="K410">
        <v>2.88010434711089</v>
      </c>
      <c r="L410">
        <v>-0.47632675364156229</v>
      </c>
    </row>
    <row r="411" spans="1:12" x14ac:dyDescent="0.25">
      <c r="A411" s="1">
        <v>409</v>
      </c>
      <c r="B411">
        <v>51.695988178253167</v>
      </c>
      <c r="C411">
        <v>195.36</v>
      </c>
      <c r="D411">
        <v>128.12</v>
      </c>
      <c r="E411">
        <v>144.19665589162889</v>
      </c>
      <c r="F411">
        <v>144.19492614308811</v>
      </c>
      <c r="G411">
        <v>134.70526207011201</v>
      </c>
      <c r="H411">
        <v>51.165073856911867</v>
      </c>
      <c r="I411">
        <v>-6.5852620701120088</v>
      </c>
      <c r="J411">
        <v>2.5167064156742041</v>
      </c>
      <c r="K411">
        <v>3.0013020476113792</v>
      </c>
      <c r="L411">
        <v>-0.4845956319371747</v>
      </c>
    </row>
    <row r="412" spans="1:12" x14ac:dyDescent="0.25">
      <c r="A412" s="1">
        <v>410</v>
      </c>
      <c r="B412">
        <v>51.824580192565918</v>
      </c>
      <c r="C412">
        <v>193.89</v>
      </c>
      <c r="D412">
        <v>129.1</v>
      </c>
      <c r="E412">
        <v>152.0628571734614</v>
      </c>
      <c r="F412">
        <v>140.35094974485131</v>
      </c>
      <c r="G412">
        <v>134.99794716770779</v>
      </c>
      <c r="H412">
        <v>53.539050255148652</v>
      </c>
      <c r="I412">
        <v>-5.8979471677078266</v>
      </c>
      <c r="J412">
        <v>2.65399752766678</v>
      </c>
      <c r="K412">
        <v>3.1298940619241229</v>
      </c>
      <c r="L412">
        <v>-0.47589653425734341</v>
      </c>
    </row>
    <row r="413" spans="1:12" x14ac:dyDescent="0.25">
      <c r="A413" s="1">
        <v>411</v>
      </c>
      <c r="B413">
        <v>51.944021940231323</v>
      </c>
      <c r="C413">
        <v>189.73</v>
      </c>
      <c r="D413">
        <v>130.07</v>
      </c>
      <c r="E413">
        <v>160.8209919741893</v>
      </c>
      <c r="F413">
        <v>136.7739554205213</v>
      </c>
      <c r="G413">
        <v>134.8260395689943</v>
      </c>
      <c r="H413">
        <v>52.956044579478693</v>
      </c>
      <c r="I413">
        <v>-4.7560395689943391</v>
      </c>
      <c r="J413">
        <v>2.8068558162729791</v>
      </c>
      <c r="K413">
        <v>3.2493358095895282</v>
      </c>
      <c r="L413">
        <v>-0.44247999331654908</v>
      </c>
    </row>
    <row r="414" spans="1:12" x14ac:dyDescent="0.25">
      <c r="A414" s="1">
        <v>412</v>
      </c>
      <c r="B414">
        <v>52.072604417800903</v>
      </c>
      <c r="C414">
        <v>186.8</v>
      </c>
      <c r="D414">
        <v>131.05000000000001</v>
      </c>
      <c r="E414">
        <v>168.8453402610717</v>
      </c>
      <c r="F414">
        <v>132.97604065386881</v>
      </c>
      <c r="G414">
        <v>134.16614467330049</v>
      </c>
      <c r="H414">
        <v>53.823959346131261</v>
      </c>
      <c r="I414">
        <v>-3.1161446733004818</v>
      </c>
      <c r="J414">
        <v>2.9469071142058429</v>
      </c>
      <c r="K414">
        <v>3.3779182871591078</v>
      </c>
      <c r="L414">
        <v>-0.43101117295326441</v>
      </c>
    </row>
    <row r="415" spans="1:12" x14ac:dyDescent="0.25">
      <c r="A415" s="1">
        <v>413</v>
      </c>
      <c r="B415">
        <v>52.196426391601563</v>
      </c>
      <c r="C415">
        <v>185.58</v>
      </c>
      <c r="D415">
        <v>131.54</v>
      </c>
      <c r="E415">
        <v>172.40535663140861</v>
      </c>
      <c r="F415">
        <v>129.42762875883099</v>
      </c>
      <c r="G415">
        <v>133.07534445628229</v>
      </c>
      <c r="H415">
        <v>56.15237124116905</v>
      </c>
      <c r="I415">
        <v>-1.5353444562823311</v>
      </c>
      <c r="J415">
        <v>3.009041121293119</v>
      </c>
      <c r="K415">
        <v>3.501740260959767</v>
      </c>
      <c r="L415">
        <v>-0.49269913966664758</v>
      </c>
    </row>
    <row r="416" spans="1:12" x14ac:dyDescent="0.25">
      <c r="A416" s="1">
        <v>414</v>
      </c>
      <c r="B416">
        <v>52.321043491363532</v>
      </c>
      <c r="C416">
        <v>182.15</v>
      </c>
      <c r="D416">
        <v>131.05000000000001</v>
      </c>
      <c r="E416">
        <v>184.63546342690259</v>
      </c>
      <c r="F416">
        <v>126.0199943348231</v>
      </c>
      <c r="G416">
        <v>131.54353860361539</v>
      </c>
      <c r="H416">
        <v>56.130005665176903</v>
      </c>
      <c r="I416">
        <v>-0.49353860361540569</v>
      </c>
      <c r="J416">
        <v>3.2224967527450241</v>
      </c>
      <c r="K416">
        <v>3.6263573607217299</v>
      </c>
      <c r="L416">
        <v>-0.4038606079767062</v>
      </c>
    </row>
    <row r="417" spans="1:12" x14ac:dyDescent="0.25">
      <c r="A417" s="1">
        <v>415</v>
      </c>
      <c r="B417">
        <v>52.443475246429443</v>
      </c>
      <c r="C417">
        <v>179.46</v>
      </c>
      <c r="D417">
        <v>130.07</v>
      </c>
      <c r="E417">
        <v>192.87500155961251</v>
      </c>
      <c r="F417">
        <v>122.8829810722728</v>
      </c>
      <c r="G417">
        <v>129.63752550537151</v>
      </c>
      <c r="H417">
        <v>56.577018927727202</v>
      </c>
      <c r="I417">
        <v>0.43247449462853638</v>
      </c>
      <c r="J417">
        <v>3.3663038220044359</v>
      </c>
      <c r="K417">
        <v>3.7487891157876478</v>
      </c>
      <c r="L417">
        <v>-0.38248529378321189</v>
      </c>
    </row>
    <row r="418" spans="1:12" x14ac:dyDescent="0.25">
      <c r="A418" s="1">
        <v>416</v>
      </c>
      <c r="B418">
        <v>52.569095849990838</v>
      </c>
      <c r="C418">
        <v>177.51</v>
      </c>
      <c r="D418">
        <v>129.59</v>
      </c>
      <c r="E418">
        <v>201.2092261342228</v>
      </c>
      <c r="F418">
        <v>119.9310142570818</v>
      </c>
      <c r="G418">
        <v>127.2987849725169</v>
      </c>
      <c r="H418">
        <v>57.578985742918221</v>
      </c>
      <c r="I418">
        <v>2.2912150274831191</v>
      </c>
      <c r="J418">
        <v>3.51176348143201</v>
      </c>
      <c r="K418">
        <v>3.8744097193490492</v>
      </c>
      <c r="L418">
        <v>-0.3626462379170392</v>
      </c>
    </row>
    <row r="419" spans="1:12" x14ac:dyDescent="0.25">
      <c r="A419" s="1">
        <v>417</v>
      </c>
      <c r="B419">
        <v>52.694470643997192</v>
      </c>
      <c r="C419">
        <v>175.06</v>
      </c>
      <c r="D419">
        <v>128.12</v>
      </c>
      <c r="E419">
        <v>211.09731288577939</v>
      </c>
      <c r="F419">
        <v>117.3001512119743</v>
      </c>
      <c r="G419">
        <v>124.6142005955066</v>
      </c>
      <c r="H419">
        <v>57.759848788025657</v>
      </c>
      <c r="I419">
        <v>3.5057994044934451</v>
      </c>
      <c r="J419">
        <v>3.6843431519695038</v>
      </c>
      <c r="K419">
        <v>3.9997845133553969</v>
      </c>
      <c r="L419">
        <v>-0.31544136138589313</v>
      </c>
    </row>
    <row r="420" spans="1:12" x14ac:dyDescent="0.25">
      <c r="A420" s="1">
        <v>418</v>
      </c>
      <c r="B420">
        <v>52.819055318832397</v>
      </c>
      <c r="C420">
        <v>173.11</v>
      </c>
      <c r="D420">
        <v>126.65</v>
      </c>
      <c r="E420">
        <v>214.59228868750989</v>
      </c>
      <c r="F420">
        <v>115.03877720992</v>
      </c>
      <c r="G420">
        <v>121.64143493885049</v>
      </c>
      <c r="H420">
        <v>58.071222790079993</v>
      </c>
      <c r="I420">
        <v>5.0085650611495538</v>
      </c>
      <c r="J420">
        <v>3.74534198698723</v>
      </c>
      <c r="K420">
        <v>4.1243691881906024</v>
      </c>
      <c r="L420">
        <v>-0.37902720120337291</v>
      </c>
    </row>
    <row r="421" spans="1:12" x14ac:dyDescent="0.25">
      <c r="A421" s="1">
        <v>419</v>
      </c>
      <c r="B421">
        <v>52.940884113311768</v>
      </c>
      <c r="C421">
        <v>169.44</v>
      </c>
      <c r="D421">
        <v>123.72</v>
      </c>
      <c r="E421">
        <v>223.8308606720926</v>
      </c>
      <c r="F421">
        <v>113.2013941619214</v>
      </c>
      <c r="G421">
        <v>118.4846106779284</v>
      </c>
      <c r="H421">
        <v>56.238605838078577</v>
      </c>
      <c r="I421">
        <v>5.2353893220716117</v>
      </c>
      <c r="J421">
        <v>3.906585486300703</v>
      </c>
      <c r="K421">
        <v>4.2461979826699734</v>
      </c>
      <c r="L421">
        <v>-0.33961249636926949</v>
      </c>
    </row>
    <row r="422" spans="1:12" x14ac:dyDescent="0.25">
      <c r="A422" s="1">
        <v>420</v>
      </c>
      <c r="B422">
        <v>53.067298889160163</v>
      </c>
      <c r="C422">
        <v>167.73</v>
      </c>
      <c r="D422">
        <v>122.25</v>
      </c>
      <c r="E422">
        <v>227.20259816176579</v>
      </c>
      <c r="F422">
        <v>111.7151219287458</v>
      </c>
      <c r="G422">
        <v>114.9982834773916</v>
      </c>
      <c r="H422">
        <v>56.014878071254202</v>
      </c>
      <c r="I422">
        <v>7.251716522608362</v>
      </c>
      <c r="J422">
        <v>3.9654334070084292</v>
      </c>
      <c r="K422">
        <v>4.3726127585183612</v>
      </c>
      <c r="L422">
        <v>-0.40717935150993201</v>
      </c>
    </row>
    <row r="423" spans="1:12" x14ac:dyDescent="0.25">
      <c r="A423" s="1">
        <v>421</v>
      </c>
      <c r="B423">
        <v>53.192749977111824</v>
      </c>
      <c r="C423">
        <v>165.28</v>
      </c>
      <c r="D423">
        <v>118.83</v>
      </c>
      <c r="E423">
        <v>228.65222278030629</v>
      </c>
      <c r="F423">
        <v>110.6863954201831</v>
      </c>
      <c r="G423">
        <v>111.3806415459685</v>
      </c>
      <c r="H423">
        <v>54.593604579816869</v>
      </c>
      <c r="I423">
        <v>7.4493584540314686</v>
      </c>
      <c r="J423">
        <v>3.9907341295199279</v>
      </c>
      <c r="K423">
        <v>4.4980638464700213</v>
      </c>
      <c r="L423">
        <v>-0.50732971695009299</v>
      </c>
    </row>
    <row r="424" spans="1:12" x14ac:dyDescent="0.25">
      <c r="A424" s="1">
        <v>422</v>
      </c>
      <c r="B424">
        <v>53.311500787734992</v>
      </c>
      <c r="C424">
        <v>163.33000000000001</v>
      </c>
      <c r="D424">
        <v>115.89</v>
      </c>
      <c r="E424">
        <v>237.3553598650835</v>
      </c>
      <c r="F424">
        <v>110.1369125030909</v>
      </c>
      <c r="G424">
        <v>107.86286659695369</v>
      </c>
      <c r="H424">
        <v>53.193087496909072</v>
      </c>
      <c r="I424">
        <v>8.027133403046264</v>
      </c>
      <c r="J424">
        <v>4.1426325269017106</v>
      </c>
      <c r="K424">
        <v>4.6168146570931903</v>
      </c>
      <c r="L424">
        <v>-0.47418213019147881</v>
      </c>
    </row>
    <row r="425" spans="1:12" x14ac:dyDescent="0.25">
      <c r="A425" s="1">
        <v>423</v>
      </c>
      <c r="B425">
        <v>53.438279867172241</v>
      </c>
      <c r="C425">
        <v>162.35</v>
      </c>
      <c r="D425">
        <v>114.43</v>
      </c>
      <c r="E425">
        <v>242.72323661688631</v>
      </c>
      <c r="F425">
        <v>110.01460486692601</v>
      </c>
      <c r="G425">
        <v>104.06400923432859</v>
      </c>
      <c r="H425">
        <v>52.335395133074002</v>
      </c>
      <c r="I425">
        <v>10.3659907656714</v>
      </c>
      <c r="J425">
        <v>4.2363196500619287</v>
      </c>
      <c r="K425">
        <v>4.7435937365304461</v>
      </c>
      <c r="L425">
        <v>-0.50727408646851746</v>
      </c>
    </row>
    <row r="426" spans="1:12" x14ac:dyDescent="0.25">
      <c r="A426" s="1">
        <v>424</v>
      </c>
      <c r="B426">
        <v>53.558449983596802</v>
      </c>
      <c r="C426">
        <v>161.37</v>
      </c>
      <c r="D426">
        <v>111</v>
      </c>
      <c r="E426">
        <v>251.07535558394869</v>
      </c>
      <c r="F426">
        <v>110.34305944738399</v>
      </c>
      <c r="G426">
        <v>100.47607724882511</v>
      </c>
      <c r="H426">
        <v>51.026940552616047</v>
      </c>
      <c r="I426">
        <v>10.523922751174871</v>
      </c>
      <c r="J426">
        <v>4.3820916255554359</v>
      </c>
      <c r="K426">
        <v>4.8637638529550067</v>
      </c>
      <c r="L426">
        <v>-0.48167222739957077</v>
      </c>
    </row>
    <row r="427" spans="1:12" x14ac:dyDescent="0.25">
      <c r="A427" s="1">
        <v>425</v>
      </c>
      <c r="B427">
        <v>53.697497844696038</v>
      </c>
      <c r="C427">
        <v>160.63999999999999</v>
      </c>
      <c r="D427">
        <v>108.07</v>
      </c>
      <c r="E427">
        <v>261.31364541876337</v>
      </c>
      <c r="F427">
        <v>111.2563127521408</v>
      </c>
      <c r="G427">
        <v>96.409281555233051</v>
      </c>
      <c r="H427">
        <v>49.383687247859143</v>
      </c>
      <c r="I427">
        <v>11.660718444766941</v>
      </c>
      <c r="J427">
        <v>4.5607834929464177</v>
      </c>
      <c r="K427">
        <v>5.0028117140542498</v>
      </c>
      <c r="L427">
        <v>-0.44202822110783208</v>
      </c>
    </row>
    <row r="428" spans="1:12" x14ac:dyDescent="0.25">
      <c r="A428" s="1">
        <v>426</v>
      </c>
      <c r="B428">
        <v>53.82270336151123</v>
      </c>
      <c r="C428">
        <v>160.63999999999999</v>
      </c>
      <c r="D428">
        <v>105.62</v>
      </c>
      <c r="E428">
        <v>271.54815769897789</v>
      </c>
      <c r="F428">
        <v>112.55411493066519</v>
      </c>
      <c r="G428">
        <v>92.887056808485198</v>
      </c>
      <c r="H428">
        <v>48.085885069334793</v>
      </c>
      <c r="I428">
        <v>12.73294319151481</v>
      </c>
      <c r="J428">
        <v>4.7394094295719542</v>
      </c>
      <c r="K428">
        <v>5.1280172308694354</v>
      </c>
      <c r="L428">
        <v>-0.38860780129748118</v>
      </c>
    </row>
    <row r="429" spans="1:12" x14ac:dyDescent="0.25">
      <c r="A429" s="1">
        <v>427</v>
      </c>
      <c r="B429">
        <v>53.942649126052864</v>
      </c>
      <c r="C429">
        <v>161.13</v>
      </c>
      <c r="D429">
        <v>103.18</v>
      </c>
      <c r="E429">
        <v>276.70983680775691</v>
      </c>
      <c r="F429">
        <v>114.2007250655965</v>
      </c>
      <c r="G429">
        <v>89.689957124192716</v>
      </c>
      <c r="H429">
        <v>46.929274934403537</v>
      </c>
      <c r="I429">
        <v>13.490042875807291</v>
      </c>
      <c r="J429">
        <v>4.8294977249515538</v>
      </c>
      <c r="K429">
        <v>5.2479629954110614</v>
      </c>
      <c r="L429">
        <v>-0.41846527045950749</v>
      </c>
    </row>
    <row r="430" spans="1:12" x14ac:dyDescent="0.25">
      <c r="A430" s="1">
        <v>428</v>
      </c>
      <c r="B430">
        <v>54.072525978088379</v>
      </c>
      <c r="C430">
        <v>161.37</v>
      </c>
      <c r="D430">
        <v>100.73</v>
      </c>
      <c r="E430">
        <v>287.92791976200732</v>
      </c>
      <c r="F430">
        <v>116.4008451944897</v>
      </c>
      <c r="G430">
        <v>86.477584054298973</v>
      </c>
      <c r="H430">
        <v>44.969154805510307</v>
      </c>
      <c r="I430">
        <v>14.25241594570103</v>
      </c>
      <c r="J430">
        <v>5.0252902082650754</v>
      </c>
      <c r="K430">
        <v>5.3778398474465838</v>
      </c>
      <c r="L430">
        <v>-0.35254963918150928</v>
      </c>
    </row>
    <row r="431" spans="1:12" x14ac:dyDescent="0.25">
      <c r="A431" s="1">
        <v>429</v>
      </c>
      <c r="B431">
        <v>54.193504571914673</v>
      </c>
      <c r="C431">
        <v>161.86000000000001</v>
      </c>
      <c r="D431">
        <v>97.8</v>
      </c>
      <c r="E431">
        <v>297.97947438848013</v>
      </c>
      <c r="F431">
        <v>118.8086849649095</v>
      </c>
      <c r="G431">
        <v>83.764930725718159</v>
      </c>
      <c r="H431">
        <v>43.051315035090482</v>
      </c>
      <c r="I431">
        <v>14.03506927428184</v>
      </c>
      <c r="J431">
        <v>5.2007229314410948</v>
      </c>
      <c r="K431">
        <v>5.4988184412728778</v>
      </c>
      <c r="L431">
        <v>-0.29809550983178301</v>
      </c>
    </row>
    <row r="432" spans="1:12" x14ac:dyDescent="0.25">
      <c r="A432" s="1">
        <v>430</v>
      </c>
      <c r="B432">
        <v>54.3203284740448</v>
      </c>
      <c r="C432">
        <v>162.84</v>
      </c>
      <c r="D432">
        <v>96.33</v>
      </c>
      <c r="E432">
        <v>302.64464013491647</v>
      </c>
      <c r="F432">
        <v>121.66478108909359</v>
      </c>
      <c r="G432">
        <v>81.255111129147352</v>
      </c>
      <c r="H432">
        <v>41.175218910906374</v>
      </c>
      <c r="I432">
        <v>15.07488887085265</v>
      </c>
      <c r="J432">
        <v>5.2821454338676679</v>
      </c>
      <c r="K432">
        <v>5.6256423434030047</v>
      </c>
      <c r="L432">
        <v>-0.34349690953533679</v>
      </c>
    </row>
    <row r="433" spans="1:12" x14ac:dyDescent="0.25">
      <c r="A433" s="1">
        <v>431</v>
      </c>
      <c r="B433">
        <v>54.440824031829827</v>
      </c>
      <c r="C433">
        <v>166.99</v>
      </c>
      <c r="D433">
        <v>92.42</v>
      </c>
      <c r="E433">
        <v>308.15722658736911</v>
      </c>
      <c r="F433">
        <v>124.6519613374868</v>
      </c>
      <c r="G433">
        <v>79.223310739856458</v>
      </c>
      <c r="H433">
        <v>42.338038662513242</v>
      </c>
      <c r="I433">
        <v>13.19668926014354</v>
      </c>
      <c r="J433">
        <v>5.3783582177637994</v>
      </c>
      <c r="K433">
        <v>5.7461379011880389</v>
      </c>
      <c r="L433">
        <v>-0.3677796834242395</v>
      </c>
    </row>
    <row r="434" spans="1:12" x14ac:dyDescent="0.25">
      <c r="A434" s="1">
        <v>432</v>
      </c>
      <c r="B434">
        <v>54.566113710403442</v>
      </c>
      <c r="C434">
        <v>168.46</v>
      </c>
      <c r="D434">
        <v>89.98</v>
      </c>
      <c r="E434">
        <v>311.63353933657021</v>
      </c>
      <c r="F434">
        <v>127.99337720607529</v>
      </c>
      <c r="G434">
        <v>77.507437204138128</v>
      </c>
      <c r="H434">
        <v>40.466622793924692</v>
      </c>
      <c r="I434">
        <v>12.472562795861879</v>
      </c>
      <c r="J434">
        <v>5.4390313210664152</v>
      </c>
      <c r="K434">
        <v>5.8714275797616473</v>
      </c>
      <c r="L434">
        <v>-0.43239625869523213</v>
      </c>
    </row>
    <row r="435" spans="1:12" x14ac:dyDescent="0.25">
      <c r="A435" s="1">
        <v>433</v>
      </c>
      <c r="B435">
        <v>54.692779779434197</v>
      </c>
      <c r="C435">
        <v>170.66</v>
      </c>
      <c r="D435">
        <v>88.02</v>
      </c>
      <c r="E435">
        <v>315</v>
      </c>
      <c r="F435">
        <v>131.56263766539649</v>
      </c>
      <c r="G435">
        <v>76.210923654368258</v>
      </c>
      <c r="H435">
        <v>39.097362334603531</v>
      </c>
      <c r="I435">
        <v>11.809076345631739</v>
      </c>
      <c r="J435">
        <v>5.497787143782138</v>
      </c>
      <c r="K435">
        <v>5.998093648792409</v>
      </c>
      <c r="L435">
        <v>-0.50030650501027107</v>
      </c>
    </row>
    <row r="436" spans="1:12" x14ac:dyDescent="0.25">
      <c r="A436" s="1">
        <v>434</v>
      </c>
      <c r="B436">
        <v>54.817695140838623</v>
      </c>
      <c r="C436">
        <v>174.33</v>
      </c>
      <c r="D436">
        <v>84.6</v>
      </c>
      <c r="E436">
        <v>324.74364128703718</v>
      </c>
      <c r="F436">
        <v>135.21523252013461</v>
      </c>
      <c r="G436">
        <v>75.384024578555199</v>
      </c>
      <c r="H436">
        <v>39.114767479865378</v>
      </c>
      <c r="I436">
        <v>9.2159754214447958</v>
      </c>
      <c r="J436">
        <v>5.6678457653741949</v>
      </c>
      <c r="K436">
        <v>6.123009010196828</v>
      </c>
      <c r="L436">
        <v>-0.45516324482263298</v>
      </c>
    </row>
    <row r="437" spans="1:12" x14ac:dyDescent="0.25">
      <c r="A437" s="1">
        <v>435</v>
      </c>
      <c r="B437">
        <v>54.94039511680603</v>
      </c>
      <c r="C437">
        <v>176.53</v>
      </c>
      <c r="D437">
        <v>83.13</v>
      </c>
      <c r="E437">
        <v>332.02052561151987</v>
      </c>
      <c r="F437">
        <v>138.87597352377091</v>
      </c>
      <c r="G437">
        <v>75.021064653981853</v>
      </c>
      <c r="H437">
        <v>37.654026476229149</v>
      </c>
      <c r="I437">
        <v>8.1089353460181428</v>
      </c>
      <c r="J437">
        <v>5.7948513561231811</v>
      </c>
      <c r="K437">
        <v>6.2457089861642352</v>
      </c>
      <c r="L437">
        <v>-0.45085763004105411</v>
      </c>
    </row>
    <row r="438" spans="1:12" x14ac:dyDescent="0.25">
      <c r="A438" s="1">
        <v>436</v>
      </c>
      <c r="B438">
        <v>55.062590360641479</v>
      </c>
      <c r="C438">
        <v>178.48</v>
      </c>
      <c r="D438">
        <v>82.64</v>
      </c>
      <c r="E438">
        <v>339.62356478616363</v>
      </c>
      <c r="F438">
        <v>142.53852851158001</v>
      </c>
      <c r="G438">
        <v>75.107595061690077</v>
      </c>
      <c r="H438">
        <v>35.941471488420007</v>
      </c>
      <c r="I438">
        <v>7.5324049383099236</v>
      </c>
      <c r="J438">
        <v>5.927549422878827</v>
      </c>
      <c r="K438">
        <v>8.4718922820097825E-2</v>
      </c>
      <c r="L438">
        <v>5.8428305000587288</v>
      </c>
    </row>
    <row r="439" spans="1:12" x14ac:dyDescent="0.25">
      <c r="A439" s="1">
        <v>437</v>
      </c>
      <c r="B439">
        <v>55.188729524612427</v>
      </c>
      <c r="C439">
        <v>181.42</v>
      </c>
      <c r="D439">
        <v>82.15</v>
      </c>
      <c r="E439">
        <v>350.40686573726958</v>
      </c>
      <c r="F439">
        <v>146.27897175219229</v>
      </c>
      <c r="G439">
        <v>75.664449660264239</v>
      </c>
      <c r="H439">
        <v>35.14102824780764</v>
      </c>
      <c r="I439">
        <v>6.4855503397357666</v>
      </c>
      <c r="J439">
        <v>6.115753528709063</v>
      </c>
      <c r="K439">
        <v>0.21085808679104509</v>
      </c>
      <c r="L439">
        <v>5.9048954419180184</v>
      </c>
    </row>
    <row r="440" spans="1:12" x14ac:dyDescent="0.25">
      <c r="A440" s="1">
        <v>438</v>
      </c>
      <c r="B440">
        <v>55.311014175415039</v>
      </c>
      <c r="C440">
        <v>184.35</v>
      </c>
      <c r="D440">
        <v>82.15</v>
      </c>
      <c r="E440">
        <v>358.45184230102211</v>
      </c>
      <c r="F440">
        <v>149.8104375825842</v>
      </c>
      <c r="G440">
        <v>76.649421268019609</v>
      </c>
      <c r="H440">
        <v>34.539562417415787</v>
      </c>
      <c r="I440">
        <v>5.5005787319803972</v>
      </c>
      <c r="J440">
        <v>6.2561648579923217</v>
      </c>
      <c r="K440">
        <v>0.33314273759365742</v>
      </c>
      <c r="L440">
        <v>5.9230221203986639</v>
      </c>
    </row>
    <row r="441" spans="1:12" x14ac:dyDescent="0.25">
      <c r="A441" s="1">
        <v>439</v>
      </c>
      <c r="B441">
        <v>55.435450077056878</v>
      </c>
      <c r="C441">
        <v>186.55</v>
      </c>
      <c r="D441">
        <v>82.15</v>
      </c>
      <c r="E441">
        <v>7.125016348901795</v>
      </c>
      <c r="F441">
        <v>153.2533142388391</v>
      </c>
      <c r="G441">
        <v>78.086255153052662</v>
      </c>
      <c r="H441">
        <v>33.296685761160887</v>
      </c>
      <c r="I441">
        <v>4.0637448469473441</v>
      </c>
      <c r="J441">
        <v>0.1243549945467614</v>
      </c>
      <c r="K441">
        <v>0.45757863923550313</v>
      </c>
      <c r="L441">
        <v>-0.33322364468874172</v>
      </c>
    </row>
    <row r="442" spans="1:12" x14ac:dyDescent="0.25">
      <c r="A442" s="1">
        <v>440</v>
      </c>
      <c r="B442">
        <v>55.559066534042358</v>
      </c>
      <c r="C442">
        <v>189.49</v>
      </c>
      <c r="D442">
        <v>83.13</v>
      </c>
      <c r="E442">
        <v>14.62087398863167</v>
      </c>
      <c r="F442">
        <v>156.4706959564071</v>
      </c>
      <c r="G442">
        <v>79.925786658170239</v>
      </c>
      <c r="H442">
        <v>33.019304043592882</v>
      </c>
      <c r="I442">
        <v>3.2042133418297571</v>
      </c>
      <c r="J442">
        <v>0.25518239062081871</v>
      </c>
      <c r="K442">
        <v>0.58119509622097676</v>
      </c>
      <c r="L442">
        <v>-0.3260127056001581</v>
      </c>
    </row>
    <row r="443" spans="1:12" x14ac:dyDescent="0.25">
      <c r="A443" s="1">
        <v>441</v>
      </c>
      <c r="B443">
        <v>55.682251214981079</v>
      </c>
      <c r="C443">
        <v>191.69</v>
      </c>
      <c r="D443">
        <v>83.86</v>
      </c>
      <c r="E443">
        <v>24.82934658814958</v>
      </c>
      <c r="F443">
        <v>159.4268400813321</v>
      </c>
      <c r="G443">
        <v>82.139600081049593</v>
      </c>
      <c r="H443">
        <v>32.263159918667903</v>
      </c>
      <c r="I443">
        <v>1.720399918950406</v>
      </c>
      <c r="J443">
        <v>0.43335384908203062</v>
      </c>
      <c r="K443">
        <v>0.70437977715969746</v>
      </c>
      <c r="L443">
        <v>-0.2710259280776669</v>
      </c>
    </row>
    <row r="444" spans="1:12" x14ac:dyDescent="0.25">
      <c r="A444" s="1">
        <v>442</v>
      </c>
      <c r="B444">
        <v>55.823161602020257</v>
      </c>
      <c r="C444">
        <v>194.87</v>
      </c>
      <c r="D444">
        <v>85.09</v>
      </c>
      <c r="E444">
        <v>32.828541791412533</v>
      </c>
      <c r="F444">
        <v>162.44491015221021</v>
      </c>
      <c r="G444">
        <v>85.094573396703851</v>
      </c>
      <c r="H444">
        <v>32.425089847789756</v>
      </c>
      <c r="I444">
        <v>-4.5733967038472656E-3</v>
      </c>
      <c r="J444">
        <v>0.57296614288870629</v>
      </c>
      <c r="K444">
        <v>0.84529016419888192</v>
      </c>
      <c r="L444">
        <v>-0.27232402131017558</v>
      </c>
    </row>
    <row r="445" spans="1:12" x14ac:dyDescent="0.25">
      <c r="A445" s="1">
        <v>443</v>
      </c>
      <c r="B445">
        <v>55.94446873664856</v>
      </c>
      <c r="C445">
        <v>197.8</v>
      </c>
      <c r="D445">
        <v>87.53</v>
      </c>
      <c r="E445">
        <v>38.418055344821987</v>
      </c>
      <c r="F445">
        <v>164.68872188777391</v>
      </c>
      <c r="G445">
        <v>87.956907218812816</v>
      </c>
      <c r="H445">
        <v>33.111278112226131</v>
      </c>
      <c r="I445">
        <v>-0.4269072188128149</v>
      </c>
      <c r="J445">
        <v>0.67052155798054924</v>
      </c>
      <c r="K445">
        <v>0.96659729882717793</v>
      </c>
      <c r="L445">
        <v>-0.29607574084662869</v>
      </c>
    </row>
    <row r="446" spans="1:12" x14ac:dyDescent="0.25">
      <c r="A446" s="1">
        <v>444</v>
      </c>
      <c r="B446">
        <v>56.069872379302979</v>
      </c>
      <c r="C446">
        <v>200</v>
      </c>
      <c r="D446">
        <v>89.49</v>
      </c>
      <c r="E446">
        <v>40.006256014176593</v>
      </c>
      <c r="F446">
        <v>166.62651635192199</v>
      </c>
      <c r="G446">
        <v>91.178689390624641</v>
      </c>
      <c r="H446">
        <v>33.373483648078043</v>
      </c>
      <c r="I446">
        <v>-1.6886893906246461</v>
      </c>
      <c r="J446">
        <v>0.69824088884316471</v>
      </c>
      <c r="K446">
        <v>1.092000941481597</v>
      </c>
      <c r="L446">
        <v>-0.39376005263843211</v>
      </c>
    </row>
    <row r="447" spans="1:12" x14ac:dyDescent="0.25">
      <c r="A447" s="1">
        <v>445</v>
      </c>
      <c r="B447">
        <v>56.191808938980103</v>
      </c>
      <c r="C447">
        <v>202.94</v>
      </c>
      <c r="D447">
        <v>92.18</v>
      </c>
      <c r="E447">
        <v>45.556252227080677</v>
      </c>
      <c r="F447">
        <v>168.10996278250039</v>
      </c>
      <c r="G447">
        <v>94.520019448183831</v>
      </c>
      <c r="H447">
        <v>34.830037217499637</v>
      </c>
      <c r="I447">
        <v>-2.3400194481838241</v>
      </c>
      <c r="J447">
        <v>0.79510659623155722</v>
      </c>
      <c r="K447">
        <v>1.213937501158721</v>
      </c>
      <c r="L447">
        <v>-0.41883090492716363</v>
      </c>
    </row>
    <row r="448" spans="1:12" x14ac:dyDescent="0.25">
      <c r="A448" s="1">
        <v>446</v>
      </c>
      <c r="B448">
        <v>56.318201303482063</v>
      </c>
      <c r="C448">
        <v>205.62</v>
      </c>
      <c r="D448">
        <v>95.36</v>
      </c>
      <c r="E448">
        <v>51.215635899702647</v>
      </c>
      <c r="F448">
        <v>169.20679839280831</v>
      </c>
      <c r="G448">
        <v>98.147049712580113</v>
      </c>
      <c r="H448">
        <v>36.413201607191667</v>
      </c>
      <c r="I448">
        <v>-2.7870497125801141</v>
      </c>
      <c r="J448">
        <v>0.89388147495241954</v>
      </c>
      <c r="K448">
        <v>1.3403298656606739</v>
      </c>
      <c r="L448">
        <v>-0.44644839070825437</v>
      </c>
    </row>
    <row r="449" spans="1:12" x14ac:dyDescent="0.25">
      <c r="A449" s="1">
        <v>447</v>
      </c>
      <c r="B449">
        <v>56.441249132156372</v>
      </c>
      <c r="C449">
        <v>207.58</v>
      </c>
      <c r="D449">
        <v>98.29</v>
      </c>
      <c r="E449">
        <v>53.615648184164122</v>
      </c>
      <c r="F449">
        <v>169.82708492581</v>
      </c>
      <c r="G449">
        <v>101.7836348421677</v>
      </c>
      <c r="H449">
        <v>37.752915074190007</v>
      </c>
      <c r="I449">
        <v>-3.4936348421676939</v>
      </c>
      <c r="J449">
        <v>0.93576959140458293</v>
      </c>
      <c r="K449">
        <v>1.4633776943349901</v>
      </c>
      <c r="L449">
        <v>-0.52760810293040739</v>
      </c>
    </row>
    <row r="450" spans="1:12" x14ac:dyDescent="0.25">
      <c r="A450" s="1">
        <v>448</v>
      </c>
      <c r="B450">
        <v>56.569882392883301</v>
      </c>
      <c r="C450">
        <v>209.78</v>
      </c>
      <c r="D450">
        <v>101.71</v>
      </c>
      <c r="E450">
        <v>56.976132444203358</v>
      </c>
      <c r="F450">
        <v>169.9932493464016</v>
      </c>
      <c r="G450">
        <v>105.636391109759</v>
      </c>
      <c r="H450">
        <v>39.786750653598403</v>
      </c>
      <c r="I450">
        <v>-3.926391109758967</v>
      </c>
      <c r="J450">
        <v>0.99442110620371293</v>
      </c>
      <c r="K450">
        <v>1.592010955061919</v>
      </c>
      <c r="L450">
        <v>-0.5975898488582061</v>
      </c>
    </row>
    <row r="451" spans="1:12" x14ac:dyDescent="0.25">
      <c r="A451" s="1">
        <v>449</v>
      </c>
      <c r="B451">
        <v>56.690841674804688</v>
      </c>
      <c r="C451">
        <v>211.49</v>
      </c>
      <c r="D451">
        <v>104.65</v>
      </c>
      <c r="E451">
        <v>63.434948822922017</v>
      </c>
      <c r="F451">
        <v>169.69730907290401</v>
      </c>
      <c r="G451">
        <v>109.2508627157804</v>
      </c>
      <c r="H451">
        <v>41.792690927095983</v>
      </c>
      <c r="I451">
        <v>-4.6008627157803517</v>
      </c>
      <c r="J451">
        <v>1.1071487177940911</v>
      </c>
      <c r="K451">
        <v>1.712970236983306</v>
      </c>
      <c r="L451">
        <v>-0.60582151918921512</v>
      </c>
    </row>
    <row r="452" spans="1:12" x14ac:dyDescent="0.25">
      <c r="A452" s="1">
        <v>450</v>
      </c>
      <c r="B452">
        <v>56.816818237304688</v>
      </c>
      <c r="C452">
        <v>212.47</v>
      </c>
      <c r="D452">
        <v>107.58</v>
      </c>
      <c r="E452">
        <v>69.353009175029626</v>
      </c>
      <c r="F452">
        <v>168.9278772425557</v>
      </c>
      <c r="G452">
        <v>112.9484538269797</v>
      </c>
      <c r="H452">
        <v>43.542122757444297</v>
      </c>
      <c r="I452">
        <v>-5.3684538269797457</v>
      </c>
      <c r="J452">
        <v>1.2104383562701031</v>
      </c>
      <c r="K452">
        <v>1.838946799483306</v>
      </c>
      <c r="L452">
        <v>-0.62850844321320243</v>
      </c>
    </row>
    <row r="453" spans="1:12" x14ac:dyDescent="0.25">
      <c r="A453" s="1">
        <v>451</v>
      </c>
      <c r="B453">
        <v>56.93972373008728</v>
      </c>
      <c r="C453">
        <v>213.69</v>
      </c>
      <c r="D453">
        <v>110.76</v>
      </c>
      <c r="E453">
        <v>75.774036101248214</v>
      </c>
      <c r="F453">
        <v>167.7352123528147</v>
      </c>
      <c r="G453">
        <v>116.43494625017</v>
      </c>
      <c r="H453">
        <v>45.954787647185327</v>
      </c>
      <c r="I453">
        <v>-5.6749462501700094</v>
      </c>
      <c r="J453">
        <v>1.3225064174918291</v>
      </c>
      <c r="K453">
        <v>1.961852292265899</v>
      </c>
      <c r="L453">
        <v>-0.6393458747740699</v>
      </c>
    </row>
    <row r="454" spans="1:12" x14ac:dyDescent="0.25">
      <c r="A454" s="1">
        <v>452</v>
      </c>
      <c r="B454">
        <v>57.065288305282593</v>
      </c>
      <c r="C454">
        <v>213.69</v>
      </c>
      <c r="D454">
        <v>112.96</v>
      </c>
      <c r="E454">
        <v>83.990994042505463</v>
      </c>
      <c r="F454">
        <v>166.08480221404159</v>
      </c>
      <c r="G454">
        <v>119.81833639294</v>
      </c>
      <c r="H454">
        <v>47.605197785958381</v>
      </c>
      <c r="I454">
        <v>-6.8583363929400036</v>
      </c>
      <c r="J454">
        <v>1.465919388064663</v>
      </c>
      <c r="K454">
        <v>2.087416867461211</v>
      </c>
      <c r="L454">
        <v>-0.62149747939654842</v>
      </c>
    </row>
    <row r="455" spans="1:12" x14ac:dyDescent="0.25">
      <c r="A455" s="1">
        <v>453</v>
      </c>
      <c r="B455">
        <v>57.187341451644897</v>
      </c>
      <c r="C455">
        <v>213.94</v>
      </c>
      <c r="D455">
        <v>114.91</v>
      </c>
      <c r="E455">
        <v>92.321530589832719</v>
      </c>
      <c r="F455">
        <v>164.08661360680199</v>
      </c>
      <c r="G455">
        <v>122.8839325920397</v>
      </c>
      <c r="H455">
        <v>49.853386393198008</v>
      </c>
      <c r="I455">
        <v>-7.9739325920397448</v>
      </c>
      <c r="J455">
        <v>1.611314679273244</v>
      </c>
      <c r="K455">
        <v>2.2094700138235162</v>
      </c>
      <c r="L455">
        <v>-0.59815533455027214</v>
      </c>
    </row>
    <row r="456" spans="1:12" x14ac:dyDescent="0.25">
      <c r="A456" s="1">
        <v>454</v>
      </c>
      <c r="B456">
        <v>57.31409740447998</v>
      </c>
      <c r="C456">
        <v>213.2</v>
      </c>
      <c r="D456">
        <v>118.34</v>
      </c>
      <c r="E456">
        <v>104.0362434679265</v>
      </c>
      <c r="F456">
        <v>161.63254248091869</v>
      </c>
      <c r="G456">
        <v>125.78540607761239</v>
      </c>
      <c r="H456">
        <v>51.567457519081302</v>
      </c>
      <c r="I456">
        <v>-7.4454060776124464</v>
      </c>
      <c r="J456">
        <v>1.815774989921761</v>
      </c>
      <c r="K456">
        <v>2.3362259666585992</v>
      </c>
      <c r="L456">
        <v>-0.52045097673683793</v>
      </c>
    </row>
    <row r="457" spans="1:12" x14ac:dyDescent="0.25">
      <c r="A457" s="1">
        <v>455</v>
      </c>
      <c r="B457">
        <v>57.438801288604743</v>
      </c>
      <c r="C457">
        <v>212.23</v>
      </c>
      <c r="D457">
        <v>120.78</v>
      </c>
      <c r="E457">
        <v>113.0968219181609</v>
      </c>
      <c r="F457">
        <v>158.8792478973252</v>
      </c>
      <c r="G457">
        <v>128.31467346611021</v>
      </c>
      <c r="H457">
        <v>53.350752102674818</v>
      </c>
      <c r="I457">
        <v>-7.5346734661102062</v>
      </c>
      <c r="J457">
        <v>1.9739119160135961</v>
      </c>
      <c r="K457">
        <v>2.460929850783355</v>
      </c>
      <c r="L457">
        <v>-0.48701793476975869</v>
      </c>
    </row>
    <row r="458" spans="1:12" x14ac:dyDescent="0.25">
      <c r="A458" s="1">
        <v>456</v>
      </c>
      <c r="B458">
        <v>57.563692569732673</v>
      </c>
      <c r="C458">
        <v>211.25</v>
      </c>
      <c r="D458">
        <v>122.25</v>
      </c>
      <c r="E458">
        <v>122.8285417914125</v>
      </c>
      <c r="F458">
        <v>155.82796579766401</v>
      </c>
      <c r="G458">
        <v>130.48480917542801</v>
      </c>
      <c r="H458">
        <v>55.422034202336022</v>
      </c>
      <c r="I458">
        <v>-8.2348091754280119</v>
      </c>
      <c r="J458">
        <v>2.1437624696836028</v>
      </c>
      <c r="K458">
        <v>2.5858211319112838</v>
      </c>
      <c r="L458">
        <v>-0.44205866222768142</v>
      </c>
    </row>
    <row r="459" spans="1:12" x14ac:dyDescent="0.25">
      <c r="A459" s="1">
        <v>457</v>
      </c>
      <c r="B459">
        <v>57.686600923538208</v>
      </c>
      <c r="C459">
        <v>209.29</v>
      </c>
      <c r="D459">
        <v>124.21</v>
      </c>
      <c r="E459">
        <v>128.41805534482199</v>
      </c>
      <c r="F459">
        <v>152.58414835128451</v>
      </c>
      <c r="G459">
        <v>132.23305363474441</v>
      </c>
      <c r="H459">
        <v>56.70585164871548</v>
      </c>
      <c r="I459">
        <v>-8.0230536347443859</v>
      </c>
      <c r="J459">
        <v>2.2413178847754458</v>
      </c>
      <c r="K459">
        <v>2.7087294857168258</v>
      </c>
      <c r="L459">
        <v>-0.46741160094138051</v>
      </c>
    </row>
    <row r="460" spans="1:12" x14ac:dyDescent="0.25">
      <c r="A460" s="1">
        <v>458</v>
      </c>
      <c r="B460">
        <v>57.807611227035522</v>
      </c>
      <c r="C460">
        <v>207.58</v>
      </c>
      <c r="D460">
        <v>126.16</v>
      </c>
      <c r="E460">
        <v>143.28579702395379</v>
      </c>
      <c r="F460">
        <v>149.2046797018985</v>
      </c>
      <c r="G460">
        <v>133.5530010959524</v>
      </c>
      <c r="H460">
        <v>58.375320298101506</v>
      </c>
      <c r="I460">
        <v>-7.3930010959523713</v>
      </c>
      <c r="J460">
        <v>2.5008089294122851</v>
      </c>
      <c r="K460">
        <v>2.8297397892141412</v>
      </c>
      <c r="L460">
        <v>-0.32893085980185521</v>
      </c>
    </row>
    <row r="461" spans="1:12" x14ac:dyDescent="0.25">
      <c r="A461" s="1">
        <v>459</v>
      </c>
      <c r="B461">
        <v>57.948230504989617</v>
      </c>
      <c r="C461">
        <v>205.14</v>
      </c>
      <c r="D461">
        <v>127.14</v>
      </c>
      <c r="E461">
        <v>151.38954033403479</v>
      </c>
      <c r="F461">
        <v>145.1119407205704</v>
      </c>
      <c r="G461">
        <v>134.561259480431</v>
      </c>
      <c r="H461">
        <v>60.028059279429563</v>
      </c>
      <c r="I461">
        <v>-7.4212594804310328</v>
      </c>
      <c r="J461">
        <v>2.6422459319096632</v>
      </c>
      <c r="K461">
        <v>2.9703590671682418</v>
      </c>
      <c r="L461">
        <v>-0.3281131352585791</v>
      </c>
    </row>
    <row r="462" spans="1:12" x14ac:dyDescent="0.25">
      <c r="A462" s="1">
        <v>460</v>
      </c>
      <c r="B462">
        <v>58.073281764984131</v>
      </c>
      <c r="C462">
        <v>203.91</v>
      </c>
      <c r="D462">
        <v>128.12</v>
      </c>
      <c r="E462">
        <v>156.1940564815423</v>
      </c>
      <c r="F462">
        <v>141.38497735531931</v>
      </c>
      <c r="G462">
        <v>134.96801357656611</v>
      </c>
      <c r="H462">
        <v>62.525022644680753</v>
      </c>
      <c r="I462">
        <v>-6.8480135765661316</v>
      </c>
      <c r="J462">
        <v>2.7261005576489028</v>
      </c>
      <c r="K462">
        <v>3.0954103271627491</v>
      </c>
      <c r="L462">
        <v>-0.36930976951384631</v>
      </c>
    </row>
    <row r="463" spans="1:12" x14ac:dyDescent="0.25">
      <c r="A463" s="1">
        <v>461</v>
      </c>
      <c r="B463">
        <v>58.198509931564331</v>
      </c>
      <c r="C463">
        <v>200.25</v>
      </c>
      <c r="D463">
        <v>129.1</v>
      </c>
      <c r="E463">
        <v>163.7397952916881</v>
      </c>
      <c r="F463">
        <v>137.63109351283799</v>
      </c>
      <c r="G463">
        <v>134.90632511785901</v>
      </c>
      <c r="H463">
        <v>62.618906487161979</v>
      </c>
      <c r="I463">
        <v>-5.806325117858961</v>
      </c>
      <c r="J463">
        <v>2.857798544381466</v>
      </c>
      <c r="K463">
        <v>3.2206384937429489</v>
      </c>
      <c r="L463">
        <v>-0.36283994936148328</v>
      </c>
    </row>
    <row r="464" spans="1:12" x14ac:dyDescent="0.25">
      <c r="A464" s="1">
        <v>462</v>
      </c>
      <c r="B464">
        <v>58.321133136749268</v>
      </c>
      <c r="C464">
        <v>196.82</v>
      </c>
      <c r="D464">
        <v>129.59</v>
      </c>
      <c r="E464">
        <v>170.66500153686181</v>
      </c>
      <c r="F464">
        <v>133.99085513388141</v>
      </c>
      <c r="G464">
        <v>134.3920087435003</v>
      </c>
      <c r="H464">
        <v>62.829144866118639</v>
      </c>
      <c r="I464">
        <v>-4.8020087435003234</v>
      </c>
      <c r="J464">
        <v>2.9786661947394211</v>
      </c>
      <c r="K464">
        <v>3.3432616989278858</v>
      </c>
      <c r="L464">
        <v>-0.3645955041884652</v>
      </c>
    </row>
    <row r="465" spans="1:12" x14ac:dyDescent="0.25">
      <c r="A465" s="1">
        <v>463</v>
      </c>
      <c r="B465">
        <v>58.445273637771614</v>
      </c>
      <c r="C465">
        <v>194.13</v>
      </c>
      <c r="D465">
        <v>129.59</v>
      </c>
      <c r="E465">
        <v>181.54815769897789</v>
      </c>
      <c r="F465">
        <v>130.3977245498663</v>
      </c>
      <c r="G465">
        <v>133.42175761946751</v>
      </c>
      <c r="H465">
        <v>63.73227545013367</v>
      </c>
      <c r="I465">
        <v>-3.8317576194675098</v>
      </c>
      <c r="J465">
        <v>3.1686131027770581</v>
      </c>
      <c r="K465">
        <v>3.4674021999502251</v>
      </c>
      <c r="L465">
        <v>-0.29878909717316698</v>
      </c>
    </row>
    <row r="466" spans="1:12" x14ac:dyDescent="0.25">
      <c r="A466" s="1">
        <v>464</v>
      </c>
      <c r="B466">
        <v>58.57063889503479</v>
      </c>
      <c r="C466">
        <v>192.18</v>
      </c>
      <c r="D466">
        <v>129.1</v>
      </c>
      <c r="E466">
        <v>186.17017509502961</v>
      </c>
      <c r="F466">
        <v>126.9193075332542</v>
      </c>
      <c r="G466">
        <v>131.99806446007599</v>
      </c>
      <c r="H466">
        <v>65.260692466745795</v>
      </c>
      <c r="I466">
        <v>-2.898064460076029</v>
      </c>
      <c r="J466">
        <v>3.2492825244226138</v>
      </c>
      <c r="K466">
        <v>3.5927674572134078</v>
      </c>
      <c r="L466">
        <v>-0.34348493279079451</v>
      </c>
    </row>
    <row r="467" spans="1:12" x14ac:dyDescent="0.25">
      <c r="A467" s="1">
        <v>465</v>
      </c>
      <c r="B467">
        <v>58.690223932266242</v>
      </c>
      <c r="C467">
        <v>188.75</v>
      </c>
      <c r="D467">
        <v>128.12</v>
      </c>
      <c r="E467">
        <v>191.1546597389283</v>
      </c>
      <c r="F467">
        <v>123.79185189053629</v>
      </c>
      <c r="G467">
        <v>130.2447209305567</v>
      </c>
      <c r="H467">
        <v>64.958148109463679</v>
      </c>
      <c r="I467">
        <v>-2.1247209305567201</v>
      </c>
      <c r="J467">
        <v>3.3362781929737428</v>
      </c>
      <c r="K467">
        <v>3.7123524944448532</v>
      </c>
      <c r="L467">
        <v>-0.37607430147110987</v>
      </c>
    </row>
    <row r="468" spans="1:12" x14ac:dyDescent="0.25">
      <c r="A468" s="1">
        <v>466</v>
      </c>
      <c r="B468">
        <v>58.813841342926032</v>
      </c>
      <c r="C468">
        <v>185.09</v>
      </c>
      <c r="D468">
        <v>127.14</v>
      </c>
      <c r="E468">
        <v>196.38954033403479</v>
      </c>
      <c r="F468">
        <v>120.80278966678981</v>
      </c>
      <c r="G468">
        <v>128.0535705569113</v>
      </c>
      <c r="H468">
        <v>64.287210333210183</v>
      </c>
      <c r="I468">
        <v>-0.91357055691132416</v>
      </c>
      <c r="J468">
        <v>3.427644095307111</v>
      </c>
      <c r="K468">
        <v>3.8359699051046441</v>
      </c>
      <c r="L468">
        <v>-0.40832580979753258</v>
      </c>
    </row>
    <row r="469" spans="1:12" x14ac:dyDescent="0.25">
      <c r="A469" s="1">
        <v>467</v>
      </c>
      <c r="B469">
        <v>58.937703847885132</v>
      </c>
      <c r="C469">
        <v>182.64</v>
      </c>
      <c r="D469">
        <v>126.65</v>
      </c>
      <c r="E469">
        <v>200.92450174492109</v>
      </c>
      <c r="F469">
        <v>118.1016853348455</v>
      </c>
      <c r="G469">
        <v>125.5052143326003</v>
      </c>
      <c r="H469">
        <v>64.53831466515453</v>
      </c>
      <c r="I469">
        <v>1.1447856673997019</v>
      </c>
      <c r="J469">
        <v>3.5067941033779659</v>
      </c>
      <c r="K469">
        <v>3.9598324100637501</v>
      </c>
      <c r="L469">
        <v>-0.45303830668578421</v>
      </c>
    </row>
    <row r="470" spans="1:12" x14ac:dyDescent="0.25">
      <c r="A470" s="1">
        <v>468</v>
      </c>
      <c r="B470">
        <v>59.062494039535522</v>
      </c>
      <c r="C470">
        <v>178.97</v>
      </c>
      <c r="D470">
        <v>124.69</v>
      </c>
      <c r="E470">
        <v>208.73979529168801</v>
      </c>
      <c r="F470">
        <v>115.7197574640295</v>
      </c>
      <c r="G470">
        <v>122.6201538697722</v>
      </c>
      <c r="H470">
        <v>63.250242535970472</v>
      </c>
      <c r="I470">
        <v>2.0698461302277589</v>
      </c>
      <c r="J470">
        <v>3.6431967077789138</v>
      </c>
      <c r="K470">
        <v>4.0846226017141412</v>
      </c>
      <c r="L470">
        <v>-0.44142589393522741</v>
      </c>
    </row>
    <row r="471" spans="1:12" x14ac:dyDescent="0.25">
      <c r="A471" s="1">
        <v>469</v>
      </c>
      <c r="B471">
        <v>59.185742378234863</v>
      </c>
      <c r="C471">
        <v>176.77</v>
      </c>
      <c r="D471">
        <v>122.74</v>
      </c>
      <c r="E471">
        <v>215.059426966887</v>
      </c>
      <c r="F471">
        <v>113.7377735414034</v>
      </c>
      <c r="G471">
        <v>119.5015675510404</v>
      </c>
      <c r="H471">
        <v>63.032226458596632</v>
      </c>
      <c r="I471">
        <v>3.2384324489596139</v>
      </c>
      <c r="J471">
        <v>3.7534950880244602</v>
      </c>
      <c r="K471">
        <v>4.207870940413482</v>
      </c>
      <c r="L471">
        <v>-0.45437585238902217</v>
      </c>
    </row>
    <row r="472" spans="1:12" x14ac:dyDescent="0.25">
      <c r="A472" s="1">
        <v>470</v>
      </c>
      <c r="B472">
        <v>59.315582513809197</v>
      </c>
      <c r="C472">
        <v>175.8</v>
      </c>
      <c r="D472">
        <v>121.76</v>
      </c>
      <c r="E472">
        <v>225.5354589855645</v>
      </c>
      <c r="F472">
        <v>112.08123354759751</v>
      </c>
      <c r="G472">
        <v>115.97918393033861</v>
      </c>
      <c r="H472">
        <v>63.718766452402512</v>
      </c>
      <c r="I472">
        <v>5.7808160696614124</v>
      </c>
      <c r="J472">
        <v>3.9363363392947308</v>
      </c>
      <c r="K472">
        <v>4.3377110759878219</v>
      </c>
      <c r="L472">
        <v>-0.40137473669309071</v>
      </c>
    </row>
    <row r="473" spans="1:12" x14ac:dyDescent="0.25">
      <c r="A473" s="1">
        <v>471</v>
      </c>
      <c r="B473">
        <v>59.436205387115479</v>
      </c>
      <c r="C473">
        <v>174.08</v>
      </c>
      <c r="D473">
        <v>119.32</v>
      </c>
      <c r="E473">
        <v>231.58194465517801</v>
      </c>
      <c r="F473">
        <v>110.96296316970481</v>
      </c>
      <c r="G473">
        <v>112.5399265325388</v>
      </c>
      <c r="H473">
        <v>63.117036830295177</v>
      </c>
      <c r="I473">
        <v>6.7800734674612224</v>
      </c>
      <c r="J473">
        <v>4.0418674224041409</v>
      </c>
      <c r="K473">
        <v>4.4583339492940963</v>
      </c>
      <c r="L473">
        <v>-0.41646652688995539</v>
      </c>
    </row>
    <row r="474" spans="1:12" x14ac:dyDescent="0.25">
      <c r="A474" s="1">
        <v>472</v>
      </c>
      <c r="B474">
        <v>59.571499824523933</v>
      </c>
      <c r="C474">
        <v>172.62</v>
      </c>
      <c r="D474">
        <v>117.36</v>
      </c>
      <c r="E474">
        <v>242.38697217691549</v>
      </c>
      <c r="F474">
        <v>110.211312639757</v>
      </c>
      <c r="G474">
        <v>108.5544486708488</v>
      </c>
      <c r="H474">
        <v>62.408687360242993</v>
      </c>
      <c r="I474">
        <v>8.8055513291511573</v>
      </c>
      <c r="J474">
        <v>4.2304507284270638</v>
      </c>
      <c r="K474">
        <v>4.5936283867025436</v>
      </c>
      <c r="L474">
        <v>-0.36317765827547982</v>
      </c>
    </row>
    <row r="475" spans="1:12" x14ac:dyDescent="0.25">
      <c r="A475" s="1">
        <v>473</v>
      </c>
      <c r="B475">
        <v>59.699081659317017</v>
      </c>
      <c r="C475">
        <v>171.88</v>
      </c>
      <c r="D475">
        <v>114.43</v>
      </c>
      <c r="E475">
        <v>251.07535558394869</v>
      </c>
      <c r="F475">
        <v>110.0011672068522</v>
      </c>
      <c r="G475">
        <v>104.73536619875161</v>
      </c>
      <c r="H475">
        <v>61.878832793147751</v>
      </c>
      <c r="I475">
        <v>9.694633801248429</v>
      </c>
      <c r="J475">
        <v>4.3820916255554359</v>
      </c>
      <c r="K475">
        <v>4.7212102214956344</v>
      </c>
      <c r="L475">
        <v>-0.33911859594019861</v>
      </c>
    </row>
    <row r="476" spans="1:12" x14ac:dyDescent="0.25">
      <c r="A476" s="1">
        <v>474</v>
      </c>
      <c r="B476">
        <v>59.821178674697883</v>
      </c>
      <c r="C476">
        <v>171.15</v>
      </c>
      <c r="D476">
        <v>111</v>
      </c>
      <c r="E476">
        <v>256.71513351509782</v>
      </c>
      <c r="F476">
        <v>110.2567268510445</v>
      </c>
      <c r="G476">
        <v>101.0836621204727</v>
      </c>
      <c r="H476">
        <v>60.893273148955537</v>
      </c>
      <c r="I476">
        <v>9.9163378795272763</v>
      </c>
      <c r="J476">
        <v>4.4805243195353013</v>
      </c>
      <c r="K476">
        <v>4.8433072368764938</v>
      </c>
      <c r="L476">
        <v>-0.3627829173411925</v>
      </c>
    </row>
    <row r="477" spans="1:12" x14ac:dyDescent="0.25">
      <c r="A477" s="1">
        <v>475</v>
      </c>
      <c r="B477">
        <v>59.944999217987061</v>
      </c>
      <c r="C477">
        <v>170.42</v>
      </c>
      <c r="D477">
        <v>108.56</v>
      </c>
      <c r="E477">
        <v>263.82982490497039</v>
      </c>
      <c r="F477">
        <v>110.96812552297629</v>
      </c>
      <c r="G477">
        <v>97.440220614969064</v>
      </c>
      <c r="H477">
        <v>59.451874477023708</v>
      </c>
      <c r="I477">
        <v>11.11977938503094</v>
      </c>
      <c r="J477">
        <v>4.604699109551869</v>
      </c>
      <c r="K477">
        <v>4.9671277801656784</v>
      </c>
      <c r="L477">
        <v>-0.36242867061380929</v>
      </c>
    </row>
    <row r="478" spans="1:12" x14ac:dyDescent="0.25">
      <c r="A478" s="1">
        <v>476</v>
      </c>
      <c r="B478">
        <v>60.070025205612183</v>
      </c>
      <c r="C478">
        <v>170.42</v>
      </c>
      <c r="D478">
        <v>104.16</v>
      </c>
      <c r="E478">
        <v>265.23635830927378</v>
      </c>
      <c r="F478">
        <v>112.1374443484318</v>
      </c>
      <c r="G478">
        <v>93.878939233901121</v>
      </c>
      <c r="H478">
        <v>58.282555651568202</v>
      </c>
      <c r="I478">
        <v>10.28106076609888</v>
      </c>
      <c r="J478">
        <v>4.6292477484962484</v>
      </c>
      <c r="K478">
        <v>5.0921537677908004</v>
      </c>
      <c r="L478">
        <v>-0.462906019294552</v>
      </c>
    </row>
    <row r="479" spans="1:12" x14ac:dyDescent="0.25">
      <c r="A479" s="1">
        <v>477</v>
      </c>
      <c r="B479">
        <v>60.197026491165161</v>
      </c>
      <c r="C479">
        <v>170.42</v>
      </c>
      <c r="D479">
        <v>100.25</v>
      </c>
      <c r="E479">
        <v>270</v>
      </c>
      <c r="F479">
        <v>113.77043987622871</v>
      </c>
      <c r="G479">
        <v>90.439430790196795</v>
      </c>
      <c r="H479">
        <v>56.649560123771238</v>
      </c>
      <c r="I479">
        <v>9.8105692098032051</v>
      </c>
      <c r="J479">
        <v>4.7123889803846897</v>
      </c>
      <c r="K479">
        <v>5.2191550533437789</v>
      </c>
      <c r="L479">
        <v>-0.50676607295908926</v>
      </c>
    </row>
    <row r="480" spans="1:12" x14ac:dyDescent="0.25">
      <c r="A480" s="1">
        <v>478</v>
      </c>
      <c r="B480">
        <v>60.319209814071662</v>
      </c>
      <c r="C480">
        <v>170.91</v>
      </c>
      <c r="D480">
        <v>96.82</v>
      </c>
      <c r="E480">
        <v>281.63363399894052</v>
      </c>
      <c r="F480">
        <v>115.7406193946325</v>
      </c>
      <c r="G480">
        <v>87.351134522470844</v>
      </c>
      <c r="H480">
        <v>55.169380605367458</v>
      </c>
      <c r="I480">
        <v>9.4688654775291496</v>
      </c>
      <c r="J480">
        <v>4.915434197638155</v>
      </c>
      <c r="K480">
        <v>5.3413383762502731</v>
      </c>
      <c r="L480">
        <v>-0.42590417861211799</v>
      </c>
    </row>
    <row r="481" spans="1:12" x14ac:dyDescent="0.25">
      <c r="A481" s="1">
        <v>479</v>
      </c>
      <c r="B481">
        <v>60.447659254074097</v>
      </c>
      <c r="C481">
        <v>171.64</v>
      </c>
      <c r="D481">
        <v>94.38</v>
      </c>
      <c r="E481">
        <v>291.50143432404792</v>
      </c>
      <c r="F481">
        <v>118.201233369975</v>
      </c>
      <c r="G481">
        <v>84.388989025045149</v>
      </c>
      <c r="H481">
        <v>53.438766630024958</v>
      </c>
      <c r="I481">
        <v>9.9910109749548468</v>
      </c>
      <c r="J481">
        <v>5.0876598032406477</v>
      </c>
      <c r="K481">
        <v>5.4697878162527136</v>
      </c>
      <c r="L481">
        <v>-0.38212801301206678</v>
      </c>
    </row>
    <row r="482" spans="1:12" x14ac:dyDescent="0.25">
      <c r="A482" s="1">
        <v>480</v>
      </c>
      <c r="B482">
        <v>60.5658860206604</v>
      </c>
      <c r="C482">
        <v>172.37</v>
      </c>
      <c r="D482">
        <v>93.4</v>
      </c>
      <c r="E482">
        <v>297.27676338311369</v>
      </c>
      <c r="F482">
        <v>120.7845033302097</v>
      </c>
      <c r="G482">
        <v>81.961669163472834</v>
      </c>
      <c r="H482">
        <v>51.585496669790267</v>
      </c>
      <c r="I482">
        <v>11.43833083652717</v>
      </c>
      <c r="J482">
        <v>5.1884583107074507</v>
      </c>
      <c r="K482">
        <v>5.5880145828390182</v>
      </c>
      <c r="L482">
        <v>-0.39955627213156752</v>
      </c>
    </row>
    <row r="483" spans="1:12" x14ac:dyDescent="0.25">
      <c r="A483" s="1">
        <v>481</v>
      </c>
      <c r="B483">
        <v>60.688041687011719</v>
      </c>
      <c r="C483">
        <v>174.57</v>
      </c>
      <c r="D483">
        <v>90.95</v>
      </c>
      <c r="E483">
        <v>306.86989764584399</v>
      </c>
      <c r="F483">
        <v>123.7349608289438</v>
      </c>
      <c r="G483">
        <v>79.791896129141193</v>
      </c>
      <c r="H483">
        <v>50.835039171056223</v>
      </c>
      <c r="I483">
        <v>11.15810387085881</v>
      </c>
      <c r="J483">
        <v>5.3558900891779748</v>
      </c>
      <c r="K483">
        <v>5.7101702491903374</v>
      </c>
      <c r="L483">
        <v>-0.35428016001236168</v>
      </c>
    </row>
    <row r="484" spans="1:12" x14ac:dyDescent="0.25">
      <c r="A484" s="1">
        <v>482</v>
      </c>
      <c r="B484">
        <v>60.816208124160767</v>
      </c>
      <c r="C484">
        <v>176.77</v>
      </c>
      <c r="D484">
        <v>87.53</v>
      </c>
      <c r="E484">
        <v>316.7357045889284</v>
      </c>
      <c r="F484">
        <v>127.09036283224501</v>
      </c>
      <c r="G484">
        <v>77.919725477814694</v>
      </c>
      <c r="H484">
        <v>49.679637167755018</v>
      </c>
      <c r="I484">
        <v>9.610274522185307</v>
      </c>
      <c r="J484">
        <v>5.5280809037009133</v>
      </c>
      <c r="K484">
        <v>5.8383366863393844</v>
      </c>
      <c r="L484">
        <v>-0.31025578263847109</v>
      </c>
    </row>
    <row r="485" spans="1:12" x14ac:dyDescent="0.25">
      <c r="A485" s="1">
        <v>483</v>
      </c>
      <c r="B485">
        <v>60.937423467636108</v>
      </c>
      <c r="C485">
        <v>179.22</v>
      </c>
      <c r="D485">
        <v>85.58</v>
      </c>
      <c r="E485">
        <v>324.0902769208223</v>
      </c>
      <c r="F485">
        <v>130.45960062983261</v>
      </c>
      <c r="G485">
        <v>76.557412567459522</v>
      </c>
      <c r="H485">
        <v>48.76039937016742</v>
      </c>
      <c r="I485">
        <v>9.022587432540476</v>
      </c>
      <c r="J485">
        <v>5.656442405968539</v>
      </c>
      <c r="K485">
        <v>5.9595520298147262</v>
      </c>
      <c r="L485">
        <v>-0.30310962384618723</v>
      </c>
    </row>
    <row r="486" spans="1:12" x14ac:dyDescent="0.25">
      <c r="A486" s="1">
        <v>484</v>
      </c>
      <c r="B486">
        <v>61.061100959777832</v>
      </c>
      <c r="C486">
        <v>180.93</v>
      </c>
      <c r="D486">
        <v>85.58</v>
      </c>
      <c r="E486">
        <v>327.58769338164882</v>
      </c>
      <c r="F486">
        <v>134.0412200847251</v>
      </c>
      <c r="G486">
        <v>75.597739169898574</v>
      </c>
      <c r="H486">
        <v>46.88877991527491</v>
      </c>
      <c r="I486">
        <v>9.9822608301014242</v>
      </c>
      <c r="J486">
        <v>5.7174838385234086</v>
      </c>
      <c r="K486">
        <v>6.0832295219564498</v>
      </c>
      <c r="L486">
        <v>-0.36574568343304042</v>
      </c>
    </row>
    <row r="487" spans="1:12" x14ac:dyDescent="0.25">
      <c r="A487" s="1">
        <v>485</v>
      </c>
      <c r="B487">
        <v>61.185456991195679</v>
      </c>
      <c r="C487">
        <v>184.35</v>
      </c>
      <c r="D487">
        <v>83.62</v>
      </c>
      <c r="E487">
        <v>334.13364320590551</v>
      </c>
      <c r="F487">
        <v>137.73416715353409</v>
      </c>
      <c r="G487">
        <v>75.085689018266251</v>
      </c>
      <c r="H487">
        <v>46.61583284646585</v>
      </c>
      <c r="I487">
        <v>8.5343109817337535</v>
      </c>
      <c r="J487">
        <v>5.8317322156270306</v>
      </c>
      <c r="K487">
        <v>6.2075855533742974</v>
      </c>
      <c r="L487">
        <v>-0.37585333774726498</v>
      </c>
    </row>
    <row r="488" spans="1:12" x14ac:dyDescent="0.25">
      <c r="A488" s="1">
        <v>486</v>
      </c>
      <c r="B488">
        <v>61.307610988616943</v>
      </c>
      <c r="C488">
        <v>186.06</v>
      </c>
      <c r="D488">
        <v>82.15</v>
      </c>
      <c r="E488">
        <v>338.34401096157751</v>
      </c>
      <c r="F488">
        <v>141.3961228786429</v>
      </c>
      <c r="G488">
        <v>75.032503592930397</v>
      </c>
      <c r="H488">
        <v>44.663877121357132</v>
      </c>
      <c r="I488">
        <v>7.1174964070696092</v>
      </c>
      <c r="J488">
        <v>5.9052169956833129</v>
      </c>
      <c r="K488">
        <v>4.655424361597521E-2</v>
      </c>
      <c r="L488">
        <v>5.858662752067338</v>
      </c>
    </row>
    <row r="489" spans="1:12" x14ac:dyDescent="0.25">
      <c r="A489" s="1">
        <v>487</v>
      </c>
      <c r="B489">
        <v>61.433361530303962</v>
      </c>
      <c r="C489">
        <v>190.95</v>
      </c>
      <c r="D489">
        <v>81.17</v>
      </c>
      <c r="E489">
        <v>345.37912601136833</v>
      </c>
      <c r="F489">
        <v>145.14360376971231</v>
      </c>
      <c r="G489">
        <v>75.444233383987452</v>
      </c>
      <c r="H489">
        <v>45.806396230287703</v>
      </c>
      <c r="I489">
        <v>5.7257666160125504</v>
      </c>
      <c r="J489">
        <v>6.0280029165587674</v>
      </c>
      <c r="K489">
        <v>0.1723047853029869</v>
      </c>
      <c r="L489">
        <v>5.8556981312557808</v>
      </c>
    </row>
    <row r="490" spans="1:12" x14ac:dyDescent="0.25">
      <c r="A490" s="1">
        <v>488</v>
      </c>
      <c r="B490">
        <v>61.572578907012939</v>
      </c>
      <c r="C490">
        <v>194.38</v>
      </c>
      <c r="D490">
        <v>80.69</v>
      </c>
      <c r="E490">
        <v>352.09283729704163</v>
      </c>
      <c r="F490">
        <v>149.19523665378739</v>
      </c>
      <c r="G490">
        <v>76.443956456104715</v>
      </c>
      <c r="H490">
        <v>45.184763346212549</v>
      </c>
      <c r="I490">
        <v>4.2460435438952828</v>
      </c>
      <c r="J490">
        <v>6.1451792835220678</v>
      </c>
      <c r="K490">
        <v>0.3115221620119713</v>
      </c>
      <c r="L490">
        <v>5.8336571215100967</v>
      </c>
    </row>
    <row r="491" spans="1:12" x14ac:dyDescent="0.25">
      <c r="A491" s="1">
        <v>489</v>
      </c>
      <c r="B491">
        <v>61.697103977203369</v>
      </c>
      <c r="C491">
        <v>197.56</v>
      </c>
      <c r="D491">
        <v>80.69</v>
      </c>
      <c r="E491">
        <v>358.49256424122501</v>
      </c>
      <c r="F491">
        <v>152.67079620876109</v>
      </c>
      <c r="G491">
        <v>77.80715308328223</v>
      </c>
      <c r="H491">
        <v>44.889203791238941</v>
      </c>
      <c r="I491">
        <v>2.8828469167177668</v>
      </c>
      <c r="J491">
        <v>6.2568755899266639</v>
      </c>
      <c r="K491">
        <v>0.43604723220240099</v>
      </c>
      <c r="L491">
        <v>5.8208283577242632</v>
      </c>
    </row>
    <row r="492" spans="1:12" x14ac:dyDescent="0.25">
      <c r="A492" s="1">
        <v>490</v>
      </c>
      <c r="B492">
        <v>61.819621801376343</v>
      </c>
      <c r="C492">
        <v>200.25</v>
      </c>
      <c r="D492">
        <v>80.69</v>
      </c>
      <c r="E492">
        <v>3.094058058917085</v>
      </c>
      <c r="F492">
        <v>155.89909664435729</v>
      </c>
      <c r="G492">
        <v>79.559506178271846</v>
      </c>
      <c r="H492">
        <v>44.350903355642743</v>
      </c>
      <c r="I492">
        <v>1.1304938217281519</v>
      </c>
      <c r="J492">
        <v>5.4001500375967827E-2</v>
      </c>
      <c r="K492">
        <v>0.55856505637537457</v>
      </c>
      <c r="L492">
        <v>-0.50456355599940672</v>
      </c>
    </row>
    <row r="493" spans="1:12" x14ac:dyDescent="0.25">
      <c r="A493" s="1">
        <v>491</v>
      </c>
      <c r="B493">
        <v>61.946134090423577</v>
      </c>
      <c r="C493">
        <v>204.4</v>
      </c>
      <c r="D493">
        <v>81.17</v>
      </c>
      <c r="E493">
        <v>13.650419134756991</v>
      </c>
      <c r="F493">
        <v>158.98198722177139</v>
      </c>
      <c r="G493">
        <v>81.768896687576245</v>
      </c>
      <c r="H493">
        <v>45.418012778228558</v>
      </c>
      <c r="I493">
        <v>-0.59889668757624293</v>
      </c>
      <c r="J493">
        <v>0.23824475817874499</v>
      </c>
      <c r="K493">
        <v>0.68507734542261589</v>
      </c>
      <c r="L493">
        <v>-0.44683258724387093</v>
      </c>
    </row>
    <row r="494" spans="1:12" x14ac:dyDescent="0.25">
      <c r="A494" s="1">
        <v>492</v>
      </c>
      <c r="B494">
        <v>62.069190979003913</v>
      </c>
      <c r="C494">
        <v>205.87</v>
      </c>
      <c r="D494">
        <v>81.66</v>
      </c>
      <c r="E494">
        <v>22.087171603228342</v>
      </c>
      <c r="F494">
        <v>161.68998415201551</v>
      </c>
      <c r="G494">
        <v>84.274542526513102</v>
      </c>
      <c r="H494">
        <v>44.180015847984457</v>
      </c>
      <c r="I494">
        <v>-2.6145425265131048</v>
      </c>
      <c r="J494">
        <v>0.38549386692932919</v>
      </c>
      <c r="K494">
        <v>0.80813423400293816</v>
      </c>
      <c r="L494">
        <v>-0.42264036707360902</v>
      </c>
    </row>
    <row r="495" spans="1:12" x14ac:dyDescent="0.25">
      <c r="A495" s="1">
        <v>493</v>
      </c>
      <c r="B495">
        <v>62.198124647140503</v>
      </c>
      <c r="C495">
        <v>208.31</v>
      </c>
      <c r="D495">
        <v>83.62</v>
      </c>
      <c r="E495">
        <v>29.7448812969422</v>
      </c>
      <c r="F495">
        <v>164.1747594593231</v>
      </c>
      <c r="G495">
        <v>87.235400227309697</v>
      </c>
      <c r="H495">
        <v>44.135240540676897</v>
      </c>
      <c r="I495">
        <v>-3.6154002273096921</v>
      </c>
      <c r="J495">
        <v>0.51914611424652246</v>
      </c>
      <c r="K495">
        <v>0.93706790213953484</v>
      </c>
      <c r="L495">
        <v>-0.41792178789301238</v>
      </c>
    </row>
    <row r="496" spans="1:12" x14ac:dyDescent="0.25">
      <c r="A496" s="1">
        <v>494</v>
      </c>
      <c r="B496">
        <v>62.319145202636719</v>
      </c>
      <c r="C496">
        <v>211</v>
      </c>
      <c r="D496">
        <v>85.09</v>
      </c>
      <c r="E496">
        <v>42.165888983693492</v>
      </c>
      <c r="F496">
        <v>166.14258168285389</v>
      </c>
      <c r="G496">
        <v>90.28383803584272</v>
      </c>
      <c r="H496">
        <v>44.857418317146063</v>
      </c>
      <c r="I496">
        <v>-5.1938380358427167</v>
      </c>
      <c r="J496">
        <v>0.73593359479585707</v>
      </c>
      <c r="K496">
        <v>1.058088457635751</v>
      </c>
      <c r="L496">
        <v>-0.32215486283989347</v>
      </c>
    </row>
    <row r="497" spans="1:12" x14ac:dyDescent="0.25">
      <c r="A497" s="1">
        <v>495</v>
      </c>
      <c r="B497">
        <v>62.445594787597663</v>
      </c>
      <c r="C497">
        <v>212.47</v>
      </c>
      <c r="D497">
        <v>87.04</v>
      </c>
      <c r="E497">
        <v>49.993743985823407</v>
      </c>
      <c r="F497">
        <v>167.78975416941239</v>
      </c>
      <c r="G497">
        <v>93.698249551347089</v>
      </c>
      <c r="H497">
        <v>44.680245830587609</v>
      </c>
      <c r="I497">
        <v>-6.6582495513470832</v>
      </c>
      <c r="J497">
        <v>0.87255543795173196</v>
      </c>
      <c r="K497">
        <v>1.184538042596688</v>
      </c>
      <c r="L497">
        <v>-0.31198260464495609</v>
      </c>
    </row>
    <row r="498" spans="1:12" x14ac:dyDescent="0.25">
      <c r="A498" s="1">
        <v>496</v>
      </c>
      <c r="B498">
        <v>62.568068981170647</v>
      </c>
      <c r="C498">
        <v>213.69</v>
      </c>
      <c r="D498">
        <v>89</v>
      </c>
      <c r="E498">
        <v>55.653902599938483</v>
      </c>
      <c r="F498">
        <v>168.96230735971631</v>
      </c>
      <c r="G498">
        <v>97.177931705659731</v>
      </c>
      <c r="H498">
        <v>44.727692640283692</v>
      </c>
      <c r="I498">
        <v>-8.1779317056597307</v>
      </c>
      <c r="J498">
        <v>0.97134384195315893</v>
      </c>
      <c r="K498">
        <v>1.3070122361696861</v>
      </c>
      <c r="L498">
        <v>-0.33566839421652722</v>
      </c>
    </row>
    <row r="499" spans="1:12" x14ac:dyDescent="0.25">
      <c r="A499" s="1">
        <v>497</v>
      </c>
      <c r="B499">
        <v>62.692874193191528</v>
      </c>
      <c r="C499">
        <v>215.16</v>
      </c>
      <c r="D499">
        <v>91.44</v>
      </c>
      <c r="E499">
        <v>59.172337700131948</v>
      </c>
      <c r="F499">
        <v>169.71073911212849</v>
      </c>
      <c r="G499">
        <v>100.8440426601039</v>
      </c>
      <c r="H499">
        <v>45.449260887871468</v>
      </c>
      <c r="I499">
        <v>-9.40404266010394</v>
      </c>
      <c r="J499">
        <v>1.0327521189692721</v>
      </c>
      <c r="K499">
        <v>1.4318174481905599</v>
      </c>
      <c r="L499">
        <v>-0.39906532922128851</v>
      </c>
    </row>
    <row r="500" spans="1:12" x14ac:dyDescent="0.25">
      <c r="A500" s="1">
        <v>498</v>
      </c>
      <c r="B500">
        <v>62.816634654998779</v>
      </c>
      <c r="C500">
        <v>217.36</v>
      </c>
      <c r="D500">
        <v>96.33</v>
      </c>
      <c r="E500">
        <v>66.370622269343187</v>
      </c>
      <c r="F500">
        <v>169.99652606390069</v>
      </c>
      <c r="G500">
        <v>104.54346511882601</v>
      </c>
      <c r="H500">
        <v>47.363473936099354</v>
      </c>
      <c r="I500">
        <v>-8.2134651188259795</v>
      </c>
      <c r="J500">
        <v>1.1583858851975091</v>
      </c>
      <c r="K500">
        <v>1.5555779099978111</v>
      </c>
      <c r="L500">
        <v>-0.3971920248003018</v>
      </c>
    </row>
    <row r="501" spans="1:12" x14ac:dyDescent="0.25">
      <c r="A501" s="1">
        <v>499</v>
      </c>
      <c r="B501">
        <v>62.940998554229743</v>
      </c>
      <c r="C501">
        <v>218.83</v>
      </c>
      <c r="D501">
        <v>99.27</v>
      </c>
      <c r="E501">
        <v>72.552811576717772</v>
      </c>
      <c r="F501">
        <v>169.82148627614731</v>
      </c>
      <c r="G501">
        <v>108.26786723744419</v>
      </c>
      <c r="H501">
        <v>49.008513723852758</v>
      </c>
      <c r="I501">
        <v>-8.997867237444197</v>
      </c>
      <c r="J501">
        <v>1.2662854435927839</v>
      </c>
      <c r="K501">
        <v>1.6799418092287679</v>
      </c>
      <c r="L501">
        <v>-0.4136563656359844</v>
      </c>
    </row>
    <row r="502" spans="1:12" x14ac:dyDescent="0.25">
      <c r="A502" s="1">
        <v>500</v>
      </c>
      <c r="B502">
        <v>63.064572334289551</v>
      </c>
      <c r="C502">
        <v>219.32</v>
      </c>
      <c r="D502">
        <v>101.22</v>
      </c>
      <c r="E502">
        <v>75.963756532073546</v>
      </c>
      <c r="F502">
        <v>169.19128595625921</v>
      </c>
      <c r="G502">
        <v>111.9187299571456</v>
      </c>
      <c r="H502">
        <v>50.128714043740793</v>
      </c>
      <c r="I502">
        <v>-10.698729957145639</v>
      </c>
      <c r="J502">
        <v>1.325817663668033</v>
      </c>
      <c r="K502">
        <v>1.803515589288583</v>
      </c>
      <c r="L502">
        <v>-0.4776979256205498</v>
      </c>
    </row>
    <row r="503" spans="1:12" x14ac:dyDescent="0.25">
      <c r="A503" s="1">
        <v>501</v>
      </c>
      <c r="B503">
        <v>63.188726425170898</v>
      </c>
      <c r="C503">
        <v>219.81</v>
      </c>
      <c r="D503">
        <v>106.11</v>
      </c>
      <c r="E503">
        <v>83.65980825409008</v>
      </c>
      <c r="F503">
        <v>168.1098105291133</v>
      </c>
      <c r="G503">
        <v>115.48038892490879</v>
      </c>
      <c r="H503">
        <v>51.700189470886727</v>
      </c>
      <c r="I503">
        <v>-9.3703889249088377</v>
      </c>
      <c r="J503">
        <v>1.4601391056210009</v>
      </c>
      <c r="K503">
        <v>1.92766968016993</v>
      </c>
      <c r="L503">
        <v>-0.46753057454892949</v>
      </c>
    </row>
    <row r="504" spans="1:12" x14ac:dyDescent="0.25">
      <c r="A504" s="1">
        <v>502</v>
      </c>
      <c r="B504">
        <v>63.311868190765381</v>
      </c>
      <c r="C504">
        <v>219.81</v>
      </c>
      <c r="D504">
        <v>108.56</v>
      </c>
      <c r="E504">
        <v>91.548157698977946</v>
      </c>
      <c r="F504">
        <v>166.60963823157891</v>
      </c>
      <c r="G504">
        <v>118.8537775781371</v>
      </c>
      <c r="H504">
        <v>53.200361768421089</v>
      </c>
      <c r="I504">
        <v>-10.293777578137099</v>
      </c>
      <c r="J504">
        <v>1.5978167759821611</v>
      </c>
      <c r="K504">
        <v>2.0508114457644129</v>
      </c>
      <c r="L504">
        <v>-0.45299466978225178</v>
      </c>
    </row>
    <row r="505" spans="1:12" x14ac:dyDescent="0.25">
      <c r="A505" s="1">
        <v>503</v>
      </c>
      <c r="B505">
        <v>63.435356855392463</v>
      </c>
      <c r="C505">
        <v>219.56</v>
      </c>
      <c r="D505">
        <v>110.51</v>
      </c>
      <c r="E505">
        <v>96.34019174590992</v>
      </c>
      <c r="F505">
        <v>164.70056503431351</v>
      </c>
      <c r="G505">
        <v>122.0259239686323</v>
      </c>
      <c r="H505">
        <v>54.859434965686489</v>
      </c>
      <c r="I505">
        <v>-11.51592396863232</v>
      </c>
      <c r="J505">
        <v>1.681453547968792</v>
      </c>
      <c r="K505">
        <v>2.1743001103914881</v>
      </c>
      <c r="L505">
        <v>-0.49284656242269559</v>
      </c>
    </row>
    <row r="506" spans="1:12" x14ac:dyDescent="0.25">
      <c r="A506" s="1">
        <v>504</v>
      </c>
      <c r="B506">
        <v>63.573763132095337</v>
      </c>
      <c r="C506">
        <v>219.07</v>
      </c>
      <c r="D506">
        <v>113.45</v>
      </c>
      <c r="E506">
        <v>109.44003482817619</v>
      </c>
      <c r="F506">
        <v>162.11537845562259</v>
      </c>
      <c r="G506">
        <v>125.2709160070427</v>
      </c>
      <c r="H506">
        <v>56.954621544377353</v>
      </c>
      <c r="I506">
        <v>-11.82091600704274</v>
      </c>
      <c r="J506">
        <v>1.910088941248941</v>
      </c>
      <c r="K506">
        <v>2.3127063870943689</v>
      </c>
      <c r="L506">
        <v>-0.40261744584542791</v>
      </c>
    </row>
    <row r="507" spans="1:12" x14ac:dyDescent="0.25">
      <c r="A507" s="1">
        <v>505</v>
      </c>
      <c r="B507">
        <v>63.696738243103027</v>
      </c>
      <c r="C507">
        <v>217.36</v>
      </c>
      <c r="D507">
        <v>115.89</v>
      </c>
      <c r="E507">
        <v>120.14138555207531</v>
      </c>
      <c r="F507">
        <v>159.4618252095282</v>
      </c>
      <c r="G507">
        <v>127.8306232835149</v>
      </c>
      <c r="H507">
        <v>57.898174790471842</v>
      </c>
      <c r="I507">
        <v>-11.94062328351491</v>
      </c>
      <c r="J507">
        <v>2.0968627457916602</v>
      </c>
      <c r="K507">
        <v>2.4356814981020589</v>
      </c>
      <c r="L507">
        <v>-0.33881875231039871</v>
      </c>
    </row>
    <row r="508" spans="1:12" x14ac:dyDescent="0.25">
      <c r="A508" s="1">
        <v>506</v>
      </c>
      <c r="B508">
        <v>63.821560621261597</v>
      </c>
      <c r="C508">
        <v>215.65</v>
      </c>
      <c r="D508">
        <v>118.83</v>
      </c>
      <c r="E508">
        <v>125.9097230791777</v>
      </c>
      <c r="F508">
        <v>156.46803000074661</v>
      </c>
      <c r="G508">
        <v>130.07596434625211</v>
      </c>
      <c r="H508">
        <v>59.181969999253369</v>
      </c>
      <c r="I508">
        <v>-11.245964346252141</v>
      </c>
      <c r="J508">
        <v>2.1975392280059429</v>
      </c>
      <c r="K508">
        <v>2.5605038762606291</v>
      </c>
      <c r="L508">
        <v>-0.36296464825468527</v>
      </c>
    </row>
    <row r="509" spans="1:12" x14ac:dyDescent="0.25">
      <c r="A509" s="1">
        <v>507</v>
      </c>
      <c r="B509">
        <v>63.947847843170173</v>
      </c>
      <c r="C509">
        <v>213.94</v>
      </c>
      <c r="D509">
        <v>120.29</v>
      </c>
      <c r="E509">
        <v>131.11209043916691</v>
      </c>
      <c r="F509">
        <v>153.1785215036607</v>
      </c>
      <c r="G509">
        <v>131.95044658215431</v>
      </c>
      <c r="H509">
        <v>60.761478496339322</v>
      </c>
      <c r="I509">
        <v>-11.660446582154311</v>
      </c>
      <c r="J509">
        <v>2.2883376673360409</v>
      </c>
      <c r="K509">
        <v>2.686791098169198</v>
      </c>
      <c r="L509">
        <v>-0.3984534308331571</v>
      </c>
    </row>
    <row r="510" spans="1:12" x14ac:dyDescent="0.25">
      <c r="A510" s="1">
        <v>508</v>
      </c>
      <c r="B510">
        <v>64.068544626235962</v>
      </c>
      <c r="C510">
        <v>211.74</v>
      </c>
      <c r="D510">
        <v>123.23</v>
      </c>
      <c r="E510">
        <v>138.23970029610209</v>
      </c>
      <c r="F510">
        <v>149.83770728078281</v>
      </c>
      <c r="G510">
        <v>133.34112763207619</v>
      </c>
      <c r="H510">
        <v>61.902292719217257</v>
      </c>
      <c r="I510">
        <v>-10.11112763207622</v>
      </c>
      <c r="J510">
        <v>2.412737927137163</v>
      </c>
      <c r="K510">
        <v>2.8074878812349939</v>
      </c>
      <c r="L510">
        <v>-0.39474995409783142</v>
      </c>
    </row>
    <row r="511" spans="1:12" x14ac:dyDescent="0.25">
      <c r="A511" s="1">
        <v>509</v>
      </c>
      <c r="B511">
        <v>64.195183753967285</v>
      </c>
      <c r="C511">
        <v>208.07</v>
      </c>
      <c r="D511">
        <v>126.16</v>
      </c>
      <c r="E511">
        <v>142.3343788014167</v>
      </c>
      <c r="F511">
        <v>146.17941665384669</v>
      </c>
      <c r="G511">
        <v>134.356682541087</v>
      </c>
      <c r="H511">
        <v>61.890583346153328</v>
      </c>
      <c r="I511">
        <v>-8.1966825410870001</v>
      </c>
      <c r="J511">
        <v>2.4842035488655418</v>
      </c>
      <c r="K511">
        <v>2.9341270089663172</v>
      </c>
      <c r="L511">
        <v>-0.44992346010077527</v>
      </c>
    </row>
    <row r="512" spans="1:12" x14ac:dyDescent="0.25">
      <c r="A512" s="1">
        <v>510</v>
      </c>
      <c r="B512">
        <v>64.31758189201355</v>
      </c>
      <c r="C512">
        <v>205.14</v>
      </c>
      <c r="D512">
        <v>127.63</v>
      </c>
      <c r="E512">
        <v>146.74563342528799</v>
      </c>
      <c r="F512">
        <v>142.54894836396241</v>
      </c>
      <c r="G512">
        <v>134.89151823239919</v>
      </c>
      <c r="H512">
        <v>62.591051636037548</v>
      </c>
      <c r="I512">
        <v>-7.2615182323991974</v>
      </c>
      <c r="J512">
        <v>2.5611944661959192</v>
      </c>
      <c r="K512">
        <v>3.0565251470125818</v>
      </c>
      <c r="L512">
        <v>-0.49533068081666259</v>
      </c>
    </row>
    <row r="513" spans="1:12" x14ac:dyDescent="0.25">
      <c r="A513" s="1">
        <v>511</v>
      </c>
      <c r="B513">
        <v>64.44235897064209</v>
      </c>
      <c r="C513">
        <v>202.94</v>
      </c>
      <c r="D513">
        <v>129.59</v>
      </c>
      <c r="E513">
        <v>156.50143432404789</v>
      </c>
      <c r="F513">
        <v>138.80902589399281</v>
      </c>
      <c r="G513">
        <v>134.97635035621951</v>
      </c>
      <c r="H513">
        <v>64.130974106007159</v>
      </c>
      <c r="I513">
        <v>-5.3863503562194808</v>
      </c>
      <c r="J513">
        <v>2.731465313048302</v>
      </c>
      <c r="K513">
        <v>3.181302225641121</v>
      </c>
      <c r="L513">
        <v>-0.44983691259281899</v>
      </c>
    </row>
    <row r="514" spans="1:12" x14ac:dyDescent="0.25">
      <c r="A514" s="1">
        <v>512</v>
      </c>
      <c r="B514">
        <v>64.566026449203491</v>
      </c>
      <c r="C514">
        <v>200.98</v>
      </c>
      <c r="D514">
        <v>129.59</v>
      </c>
      <c r="E514">
        <v>159.88741171092451</v>
      </c>
      <c r="F514">
        <v>135.12046375068519</v>
      </c>
      <c r="G514">
        <v>134.60050888061929</v>
      </c>
      <c r="H514">
        <v>65.8595362493148</v>
      </c>
      <c r="I514">
        <v>-5.0105088806193123</v>
      </c>
      <c r="J514">
        <v>2.790561766847373</v>
      </c>
      <c r="K514">
        <v>3.3049697042025228</v>
      </c>
      <c r="L514">
        <v>-0.51440793735514978</v>
      </c>
    </row>
    <row r="515" spans="1:12" x14ac:dyDescent="0.25">
      <c r="A515" s="1">
        <v>513</v>
      </c>
      <c r="B515">
        <v>64.692609310150146</v>
      </c>
      <c r="C515">
        <v>198.04</v>
      </c>
      <c r="D515">
        <v>130.07</v>
      </c>
      <c r="E515">
        <v>172.30394827798341</v>
      </c>
      <c r="F515">
        <v>131.4225856888288</v>
      </c>
      <c r="G515">
        <v>133.74766014364499</v>
      </c>
      <c r="H515">
        <v>66.617414311171189</v>
      </c>
      <c r="I515">
        <v>-3.6776601436450278</v>
      </c>
      <c r="J515">
        <v>3.0072712116368252</v>
      </c>
      <c r="K515">
        <v>3.4315525651491781</v>
      </c>
      <c r="L515">
        <v>-0.4242813535123533</v>
      </c>
    </row>
    <row r="516" spans="1:12" x14ac:dyDescent="0.25">
      <c r="A516" s="1">
        <v>514</v>
      </c>
      <c r="B516">
        <v>64.811586141586304</v>
      </c>
      <c r="C516">
        <v>195.36</v>
      </c>
      <c r="D516">
        <v>130.32</v>
      </c>
      <c r="E516">
        <v>180.7742201649281</v>
      </c>
      <c r="F516">
        <v>128.07098096862859</v>
      </c>
      <c r="G516">
        <v>132.52632385461561</v>
      </c>
      <c r="H516">
        <v>67.289019031371453</v>
      </c>
      <c r="I516">
        <v>-2.2063238546155621</v>
      </c>
      <c r="J516">
        <v>3.155105344603121</v>
      </c>
      <c r="K516">
        <v>3.5505293965853348</v>
      </c>
      <c r="L516">
        <v>-0.39542405198221392</v>
      </c>
    </row>
    <row r="517" spans="1:12" x14ac:dyDescent="0.25">
      <c r="A517" s="1">
        <v>515</v>
      </c>
      <c r="B517">
        <v>64.935089588165283</v>
      </c>
      <c r="C517">
        <v>193.64</v>
      </c>
      <c r="D517">
        <v>129.59</v>
      </c>
      <c r="E517">
        <v>186.17017509502961</v>
      </c>
      <c r="F517">
        <v>124.77088259513199</v>
      </c>
      <c r="G517">
        <v>130.84712717244889</v>
      </c>
      <c r="H517">
        <v>68.869117404867978</v>
      </c>
      <c r="I517">
        <v>-1.2571271724489179</v>
      </c>
      <c r="J517">
        <v>3.2492825244226138</v>
      </c>
      <c r="K517">
        <v>3.6740328431643152</v>
      </c>
      <c r="L517">
        <v>-0.42475031874170099</v>
      </c>
    </row>
    <row r="518" spans="1:12" x14ac:dyDescent="0.25">
      <c r="A518" s="1">
        <v>516</v>
      </c>
      <c r="B518">
        <v>65.062553644180298</v>
      </c>
      <c r="C518">
        <v>190.47</v>
      </c>
      <c r="D518">
        <v>129.1</v>
      </c>
      <c r="E518">
        <v>191.3099324740202</v>
      </c>
      <c r="F518">
        <v>121.6087638823296</v>
      </c>
      <c r="G518">
        <v>128.70152809554901</v>
      </c>
      <c r="H518">
        <v>68.861236117670373</v>
      </c>
      <c r="I518">
        <v>0.39847190445104269</v>
      </c>
      <c r="J518">
        <v>3.338988213439674</v>
      </c>
      <c r="K518">
        <v>3.801496899179329</v>
      </c>
      <c r="L518">
        <v>-0.46250868573965592</v>
      </c>
    </row>
    <row r="519" spans="1:12" x14ac:dyDescent="0.25">
      <c r="A519" s="1">
        <v>517</v>
      </c>
      <c r="B519">
        <v>65.188251733779907</v>
      </c>
      <c r="C519">
        <v>188.26</v>
      </c>
      <c r="D519">
        <v>128.61000000000001</v>
      </c>
      <c r="E519">
        <v>204.4439547804165</v>
      </c>
      <c r="F519">
        <v>118.78246586882869</v>
      </c>
      <c r="G519">
        <v>126.20887185572531</v>
      </c>
      <c r="H519">
        <v>69.477534131171339</v>
      </c>
      <c r="I519">
        <v>2.401128144274665</v>
      </c>
      <c r="J519">
        <v>3.5682201467166692</v>
      </c>
      <c r="K519">
        <v>3.9271949887789388</v>
      </c>
      <c r="L519">
        <v>-0.35897484206226959</v>
      </c>
    </row>
    <row r="520" spans="1:12" x14ac:dyDescent="0.25">
      <c r="A520" s="1">
        <v>518</v>
      </c>
      <c r="B520">
        <v>65.31067943572998</v>
      </c>
      <c r="C520">
        <v>185.33</v>
      </c>
      <c r="D520">
        <v>126.16</v>
      </c>
      <c r="E520">
        <v>206.9276778510405</v>
      </c>
      <c r="F520">
        <v>116.35120543384311</v>
      </c>
      <c r="G520">
        <v>123.45899551892541</v>
      </c>
      <c r="H520">
        <v>68.978794566156921</v>
      </c>
      <c r="I520">
        <v>2.7010044810746048</v>
      </c>
      <c r="J520">
        <v>3.6115692920068012</v>
      </c>
      <c r="K520">
        <v>4.049622690729012</v>
      </c>
      <c r="L520">
        <v>-0.43805339872221077</v>
      </c>
    </row>
    <row r="521" spans="1:12" x14ac:dyDescent="0.25">
      <c r="A521" s="1">
        <v>519</v>
      </c>
      <c r="B521">
        <v>65.437292575836182</v>
      </c>
      <c r="C521">
        <v>181.91</v>
      </c>
      <c r="D521">
        <v>123.72</v>
      </c>
      <c r="E521">
        <v>211.82744657667311</v>
      </c>
      <c r="F521">
        <v>114.2095959659774</v>
      </c>
      <c r="G521">
        <v>120.3249815582881</v>
      </c>
      <c r="H521">
        <v>67.700404034022625</v>
      </c>
      <c r="I521">
        <v>3.395018441711926</v>
      </c>
      <c r="J521">
        <v>3.697086388855336</v>
      </c>
      <c r="K521">
        <v>4.1762358308352132</v>
      </c>
      <c r="L521">
        <v>-0.47914944197987669</v>
      </c>
    </row>
    <row r="522" spans="1:12" x14ac:dyDescent="0.25">
      <c r="A522" s="1">
        <v>520</v>
      </c>
      <c r="B522">
        <v>65.562856912612915</v>
      </c>
      <c r="C522">
        <v>180.2</v>
      </c>
      <c r="D522">
        <v>122.74</v>
      </c>
      <c r="E522">
        <v>217.04247477308289</v>
      </c>
      <c r="F522">
        <v>112.4934212724979</v>
      </c>
      <c r="G522">
        <v>116.9744781392646</v>
      </c>
      <c r="H522">
        <v>67.706578727502134</v>
      </c>
      <c r="I522">
        <v>5.7655218607353618</v>
      </c>
      <c r="J522">
        <v>3.788105801467029</v>
      </c>
      <c r="K522">
        <v>4.3018001676119466</v>
      </c>
      <c r="L522">
        <v>-0.51369436614491804</v>
      </c>
    </row>
    <row r="523" spans="1:12" x14ac:dyDescent="0.25">
      <c r="A523" s="1">
        <v>521</v>
      </c>
      <c r="B523">
        <v>65.685541868209839</v>
      </c>
      <c r="C523">
        <v>177.75</v>
      </c>
      <c r="D523">
        <v>119.8</v>
      </c>
      <c r="E523">
        <v>231.21563589970259</v>
      </c>
      <c r="F523">
        <v>111.2347650018137</v>
      </c>
      <c r="G523">
        <v>113.51828947025869</v>
      </c>
      <c r="H523">
        <v>66.515234998186259</v>
      </c>
      <c r="I523">
        <v>6.281710529741261</v>
      </c>
      <c r="J523">
        <v>4.0354741285422131</v>
      </c>
      <c r="K523">
        <v>4.4244851232088704</v>
      </c>
      <c r="L523">
        <v>-0.38901099466665728</v>
      </c>
    </row>
    <row r="524" spans="1:12" x14ac:dyDescent="0.25">
      <c r="A524" s="1">
        <v>522</v>
      </c>
      <c r="B524">
        <v>65.813194751739502</v>
      </c>
      <c r="C524">
        <v>176.53</v>
      </c>
      <c r="D524">
        <v>118.34</v>
      </c>
      <c r="E524">
        <v>236.52372170389731</v>
      </c>
      <c r="F524">
        <v>110.3843819716037</v>
      </c>
      <c r="G524">
        <v>109.7869790887497</v>
      </c>
      <c r="H524">
        <v>66.145618028396328</v>
      </c>
      <c r="I524">
        <v>8.5530209112503286</v>
      </c>
      <c r="J524">
        <v>4.128117702803781</v>
      </c>
      <c r="K524">
        <v>4.5521380067385344</v>
      </c>
      <c r="L524">
        <v>-0.42402030393475248</v>
      </c>
    </row>
    <row r="525" spans="1:12" x14ac:dyDescent="0.25">
      <c r="A525" s="1">
        <v>523</v>
      </c>
      <c r="B525">
        <v>65.951352119445801</v>
      </c>
      <c r="C525">
        <v>175.55</v>
      </c>
      <c r="D525">
        <v>114.91</v>
      </c>
      <c r="E525">
        <v>246.2796044276954</v>
      </c>
      <c r="F525">
        <v>110.0073216135208</v>
      </c>
      <c r="G525">
        <v>105.66275425703709</v>
      </c>
      <c r="H525">
        <v>65.542678386479253</v>
      </c>
      <c r="I525">
        <v>9.2472457429629458</v>
      </c>
      <c r="J525">
        <v>4.2983899777724899</v>
      </c>
      <c r="K525">
        <v>4.6902953744448324</v>
      </c>
      <c r="L525">
        <v>-0.39190539667234248</v>
      </c>
    </row>
    <row r="526" spans="1:12" x14ac:dyDescent="0.25">
      <c r="A526" s="1">
        <v>524</v>
      </c>
      <c r="B526">
        <v>66.074602842330933</v>
      </c>
      <c r="C526">
        <v>174.82</v>
      </c>
      <c r="D526">
        <v>112.96</v>
      </c>
      <c r="E526">
        <v>255.57922687248899</v>
      </c>
      <c r="F526">
        <v>110.1533605924859</v>
      </c>
      <c r="G526">
        <v>101.9704594279286</v>
      </c>
      <c r="H526">
        <v>64.666639407514083</v>
      </c>
      <c r="I526">
        <v>10.98954057207138</v>
      </c>
      <c r="J526">
        <v>4.460699008626503</v>
      </c>
      <c r="K526">
        <v>4.8135460973299642</v>
      </c>
      <c r="L526">
        <v>-0.35284708870346121</v>
      </c>
    </row>
    <row r="527" spans="1:12" x14ac:dyDescent="0.25">
      <c r="A527" s="1">
        <v>525</v>
      </c>
      <c r="B527">
        <v>66.199831962585449</v>
      </c>
      <c r="C527">
        <v>174.33</v>
      </c>
      <c r="D527">
        <v>110.02</v>
      </c>
      <c r="E527">
        <v>263.65980825409008</v>
      </c>
      <c r="F527">
        <v>110.7654832333652</v>
      </c>
      <c r="G527">
        <v>98.266276704426602</v>
      </c>
      <c r="H527">
        <v>63.564516766634817</v>
      </c>
      <c r="I527">
        <v>11.753723295573391</v>
      </c>
      <c r="J527">
        <v>4.6017317592107938</v>
      </c>
      <c r="K527">
        <v>4.9387752175844808</v>
      </c>
      <c r="L527">
        <v>-0.33704345837368699</v>
      </c>
    </row>
    <row r="528" spans="1:12" x14ac:dyDescent="0.25">
      <c r="A528" s="1">
        <v>526</v>
      </c>
      <c r="B528">
        <v>66.320806980133057</v>
      </c>
      <c r="C528">
        <v>174.33</v>
      </c>
      <c r="D528">
        <v>107.09</v>
      </c>
      <c r="E528">
        <v>272.38594403038883</v>
      </c>
      <c r="F528">
        <v>111.79177215962839</v>
      </c>
      <c r="G528">
        <v>94.787464462451936</v>
      </c>
      <c r="H528">
        <v>62.538227840371661</v>
      </c>
      <c r="I528">
        <v>12.302535537548071</v>
      </c>
      <c r="J528">
        <v>4.7540315594832787</v>
      </c>
      <c r="K528">
        <v>5.0597502351320882</v>
      </c>
      <c r="L528">
        <v>-0.3057186756488095</v>
      </c>
    </row>
    <row r="529" spans="1:12" x14ac:dyDescent="0.25">
      <c r="A529" s="1">
        <v>527</v>
      </c>
      <c r="B529">
        <v>66.444843053817749</v>
      </c>
      <c r="C529">
        <v>174.82</v>
      </c>
      <c r="D529">
        <v>105.13</v>
      </c>
      <c r="E529">
        <v>279.59313426273042</v>
      </c>
      <c r="F529">
        <v>113.27196238661369</v>
      </c>
      <c r="G529">
        <v>91.37605030332962</v>
      </c>
      <c r="H529">
        <v>61.548037613386327</v>
      </c>
      <c r="I529">
        <v>13.75394969667038</v>
      </c>
      <c r="J529">
        <v>4.8798207588552129</v>
      </c>
      <c r="K529">
        <v>5.1837863088167806</v>
      </c>
      <c r="L529">
        <v>-0.30396554996156772</v>
      </c>
    </row>
    <row r="530" spans="1:12" x14ac:dyDescent="0.25">
      <c r="A530" s="1">
        <v>528</v>
      </c>
      <c r="B530">
        <v>66.570847988128662</v>
      </c>
      <c r="C530">
        <v>175.31</v>
      </c>
      <c r="D530">
        <v>101.22</v>
      </c>
      <c r="E530">
        <v>286.38954033403479</v>
      </c>
      <c r="F530">
        <v>115.1960113618814</v>
      </c>
      <c r="G530">
        <v>88.125103033201015</v>
      </c>
      <c r="H530">
        <v>60.113988638118627</v>
      </c>
      <c r="I530">
        <v>13.094896966798981</v>
      </c>
      <c r="J530">
        <v>4.998440422102008</v>
      </c>
      <c r="K530">
        <v>5.3097912431276937</v>
      </c>
      <c r="L530">
        <v>-0.31135082102568568</v>
      </c>
    </row>
    <row r="531" spans="1:12" x14ac:dyDescent="0.25">
      <c r="A531" s="1">
        <v>529</v>
      </c>
      <c r="B531">
        <v>66.692879915237427</v>
      </c>
      <c r="C531">
        <v>176.77</v>
      </c>
      <c r="D531">
        <v>97.8</v>
      </c>
      <c r="E531">
        <v>290.18580300946479</v>
      </c>
      <c r="F531">
        <v>117.4346391404595</v>
      </c>
      <c r="G531">
        <v>85.231224385948451</v>
      </c>
      <c r="H531">
        <v>59.335360859540472</v>
      </c>
      <c r="I531">
        <v>12.56877561405155</v>
      </c>
      <c r="J531">
        <v>5.0646977050588324</v>
      </c>
      <c r="K531">
        <v>5.4318231702364583</v>
      </c>
      <c r="L531">
        <v>-0.36712546517762679</v>
      </c>
    </row>
    <row r="532" spans="1:12" x14ac:dyDescent="0.25">
      <c r="A532" s="1">
        <v>530</v>
      </c>
      <c r="B532">
        <v>66.816565990447998</v>
      </c>
      <c r="C532">
        <v>178.73</v>
      </c>
      <c r="D532">
        <v>93.89</v>
      </c>
      <c r="E532">
        <v>293.30489053920309</v>
      </c>
      <c r="F532">
        <v>120.0459171057209</v>
      </c>
      <c r="G532">
        <v>82.598335422378995</v>
      </c>
      <c r="H532">
        <v>58.684082894279058</v>
      </c>
      <c r="I532">
        <v>11.29166457762101</v>
      </c>
      <c r="J532">
        <v>5.1191360521106617</v>
      </c>
      <c r="K532">
        <v>5.5555092454470296</v>
      </c>
      <c r="L532">
        <v>-0.43637319333636793</v>
      </c>
    </row>
    <row r="533" spans="1:12" x14ac:dyDescent="0.25">
      <c r="A533" s="1">
        <v>531</v>
      </c>
      <c r="B533">
        <v>66.941641330718994</v>
      </c>
      <c r="C533">
        <v>179.71</v>
      </c>
      <c r="D533">
        <v>90.71</v>
      </c>
      <c r="E533">
        <v>298.35496178532412</v>
      </c>
      <c r="F533">
        <v>122.9963891158328</v>
      </c>
      <c r="G533">
        <v>80.284069572443116</v>
      </c>
      <c r="H533">
        <v>56.713610884167167</v>
      </c>
      <c r="I533">
        <v>10.42593042755688</v>
      </c>
      <c r="J533">
        <v>5.207276422815764</v>
      </c>
      <c r="K533">
        <v>5.6805845857180257</v>
      </c>
      <c r="L533">
        <v>-0.47330816290226169</v>
      </c>
    </row>
    <row r="534" spans="1:12" x14ac:dyDescent="0.25">
      <c r="A534" s="1">
        <v>532</v>
      </c>
      <c r="B534">
        <v>67.063200235366821</v>
      </c>
      <c r="C534">
        <v>181.42</v>
      </c>
      <c r="D534">
        <v>88.02</v>
      </c>
      <c r="E534">
        <v>305.25635871296282</v>
      </c>
      <c r="F534">
        <v>126.11890967014629</v>
      </c>
      <c r="G534">
        <v>78.404599434217147</v>
      </c>
      <c r="H534">
        <v>55.301090329853679</v>
      </c>
      <c r="I534">
        <v>9.6154005657828492</v>
      </c>
      <c r="J534">
        <v>5.3277285221900819</v>
      </c>
      <c r="K534">
        <v>5.8021434903658529</v>
      </c>
      <c r="L534">
        <v>-0.474414968175771</v>
      </c>
    </row>
    <row r="535" spans="1:12" x14ac:dyDescent="0.25">
      <c r="A535" s="1">
        <v>533</v>
      </c>
      <c r="B535">
        <v>67.188920259475708</v>
      </c>
      <c r="C535">
        <v>183.38</v>
      </c>
      <c r="D535">
        <v>85.33</v>
      </c>
      <c r="E535">
        <v>315.55625222708068</v>
      </c>
      <c r="F535">
        <v>129.56323774898539</v>
      </c>
      <c r="G535">
        <v>76.873962353082902</v>
      </c>
      <c r="H535">
        <v>53.816762251014552</v>
      </c>
      <c r="I535">
        <v>8.4560376469170961</v>
      </c>
      <c r="J535">
        <v>5.5074955766162468</v>
      </c>
      <c r="K535">
        <v>5.9278635144747396</v>
      </c>
      <c r="L535">
        <v>-0.4203679378584928</v>
      </c>
    </row>
    <row r="536" spans="1:12" x14ac:dyDescent="0.25">
      <c r="A536" s="1">
        <v>534</v>
      </c>
      <c r="B536">
        <v>67.313362598419189</v>
      </c>
      <c r="C536">
        <v>185.09</v>
      </c>
      <c r="D536">
        <v>84.11</v>
      </c>
      <c r="E536">
        <v>320.82634202955569</v>
      </c>
      <c r="F536">
        <v>133.13498810495389</v>
      </c>
      <c r="G536">
        <v>75.79603431585231</v>
      </c>
      <c r="H536">
        <v>51.955011895046113</v>
      </c>
      <c r="I536">
        <v>8.3139656841476892</v>
      </c>
      <c r="J536">
        <v>5.5994759955452142</v>
      </c>
      <c r="K536">
        <v>6.052305853418221</v>
      </c>
      <c r="L536">
        <v>-0.45282985787300678</v>
      </c>
    </row>
    <row r="537" spans="1:12" x14ac:dyDescent="0.25">
      <c r="A537" s="1">
        <v>535</v>
      </c>
      <c r="B537">
        <v>67.432486057281494</v>
      </c>
      <c r="C537">
        <v>187.04</v>
      </c>
      <c r="D537">
        <v>83.13</v>
      </c>
      <c r="E537">
        <v>329.30027744918561</v>
      </c>
      <c r="F537">
        <v>136.65429462420661</v>
      </c>
      <c r="G537">
        <v>75.187146135628225</v>
      </c>
      <c r="H537">
        <v>50.385705375793378</v>
      </c>
      <c r="I537">
        <v>7.9428538643717701</v>
      </c>
      <c r="J537">
        <v>5.7473740692191244</v>
      </c>
      <c r="K537">
        <v>6.1714293122805257</v>
      </c>
      <c r="L537">
        <v>-0.42405524306140219</v>
      </c>
    </row>
    <row r="538" spans="1:12" x14ac:dyDescent="0.25">
      <c r="A538" s="1">
        <v>536</v>
      </c>
      <c r="B538">
        <v>67.561025857925415</v>
      </c>
      <c r="C538">
        <v>189.98</v>
      </c>
      <c r="D538">
        <v>81.66</v>
      </c>
      <c r="E538">
        <v>338.79077386577723</v>
      </c>
      <c r="F538">
        <v>140.50349053301269</v>
      </c>
      <c r="G538">
        <v>75.004225342839263</v>
      </c>
      <c r="H538">
        <v>49.476509466987302</v>
      </c>
      <c r="I538">
        <v>6.6557746571607339</v>
      </c>
      <c r="J538">
        <v>5.9130144793373693</v>
      </c>
      <c r="K538">
        <v>1.6783805744860408E-2</v>
      </c>
      <c r="L538">
        <v>5.896230673592509</v>
      </c>
    </row>
    <row r="539" spans="1:12" x14ac:dyDescent="0.25">
      <c r="A539" s="1">
        <v>537</v>
      </c>
      <c r="B539">
        <v>67.698393583297729</v>
      </c>
      <c r="C539">
        <v>192.18</v>
      </c>
      <c r="D539">
        <v>81.17</v>
      </c>
      <c r="E539">
        <v>345.96375653207349</v>
      </c>
      <c r="F539">
        <v>144.60625240348759</v>
      </c>
      <c r="G539">
        <v>75.355735144966658</v>
      </c>
      <c r="H539">
        <v>47.573747596512419</v>
      </c>
      <c r="I539">
        <v>5.8142648550333433</v>
      </c>
      <c r="J539">
        <v>6.0382066440527229</v>
      </c>
      <c r="K539">
        <v>0.15415153111717489</v>
      </c>
      <c r="L539">
        <v>5.8840551129355481</v>
      </c>
    </row>
    <row r="540" spans="1:12" x14ac:dyDescent="0.25">
      <c r="A540" s="1">
        <v>538</v>
      </c>
      <c r="B540">
        <v>67.822688102722168</v>
      </c>
      <c r="C540">
        <v>196.33</v>
      </c>
      <c r="D540">
        <v>80.69</v>
      </c>
      <c r="E540">
        <v>356.90594194108292</v>
      </c>
      <c r="F540">
        <v>148.24585651763749</v>
      </c>
      <c r="G540">
        <v>76.155488385300487</v>
      </c>
      <c r="H540">
        <v>48.084143482362492</v>
      </c>
      <c r="I540">
        <v>4.534511614699511</v>
      </c>
      <c r="J540">
        <v>6.2291838068036176</v>
      </c>
      <c r="K540">
        <v>0.27844605054161342</v>
      </c>
      <c r="L540">
        <v>5.9507377562620052</v>
      </c>
    </row>
    <row r="541" spans="1:12" x14ac:dyDescent="0.25">
      <c r="A541" s="1">
        <v>539</v>
      </c>
      <c r="B541">
        <v>67.945717811584473</v>
      </c>
      <c r="C541">
        <v>199.51</v>
      </c>
      <c r="D541">
        <v>80.69</v>
      </c>
      <c r="E541">
        <v>3.865461169851756</v>
      </c>
      <c r="F541">
        <v>151.72331546565141</v>
      </c>
      <c r="G541">
        <v>77.385440896280457</v>
      </c>
      <c r="H541">
        <v>47.786684534348637</v>
      </c>
      <c r="I541">
        <v>3.3045591037195412</v>
      </c>
      <c r="J541">
        <v>6.7465024521904907E-2</v>
      </c>
      <c r="K541">
        <v>0.40147575940391811</v>
      </c>
      <c r="L541">
        <v>-0.33401073488201322</v>
      </c>
    </row>
    <row r="542" spans="1:12" x14ac:dyDescent="0.25">
      <c r="A542" s="1">
        <v>540</v>
      </c>
      <c r="B542">
        <v>68.069865942001343</v>
      </c>
      <c r="C542">
        <v>200.98</v>
      </c>
      <c r="D542">
        <v>80.69</v>
      </c>
      <c r="E542">
        <v>8.4550276771774406</v>
      </c>
      <c r="F542">
        <v>155.05258321675819</v>
      </c>
      <c r="G542">
        <v>79.049667853713913</v>
      </c>
      <c r="H542">
        <v>45.927416783241803</v>
      </c>
      <c r="I542">
        <v>1.640332146286084</v>
      </c>
      <c r="J542">
        <v>0.14756807131399449</v>
      </c>
      <c r="K542">
        <v>0.52562388982078811</v>
      </c>
      <c r="L542">
        <v>-0.3780558185067936</v>
      </c>
    </row>
    <row r="543" spans="1:12" x14ac:dyDescent="0.25">
      <c r="A543" s="1">
        <v>541</v>
      </c>
      <c r="B543">
        <v>68.193435907363892</v>
      </c>
      <c r="C543">
        <v>205.62</v>
      </c>
      <c r="D543">
        <v>82.15</v>
      </c>
      <c r="E543">
        <v>13.650419134756991</v>
      </c>
      <c r="F543">
        <v>158.1363335099494</v>
      </c>
      <c r="G543">
        <v>81.10285776884848</v>
      </c>
      <c r="H543">
        <v>47.483666490050581</v>
      </c>
      <c r="I543">
        <v>1.047142231151525</v>
      </c>
      <c r="J543">
        <v>0.23824475817874499</v>
      </c>
      <c r="K543">
        <v>0.64919385518333694</v>
      </c>
      <c r="L543">
        <v>-0.41094909700459198</v>
      </c>
    </row>
    <row r="544" spans="1:12" x14ac:dyDescent="0.25">
      <c r="A544" s="1">
        <v>542</v>
      </c>
      <c r="B544">
        <v>68.321124792098999</v>
      </c>
      <c r="C544">
        <v>208.31</v>
      </c>
      <c r="D544">
        <v>83.13</v>
      </c>
      <c r="E544">
        <v>16.164499152256891</v>
      </c>
      <c r="F544">
        <v>161.0317971021972</v>
      </c>
      <c r="G544">
        <v>83.606928442787577</v>
      </c>
      <c r="H544">
        <v>47.278202897802828</v>
      </c>
      <c r="I544">
        <v>-0.47692844278758167</v>
      </c>
      <c r="J544">
        <v>0.28212373214271502</v>
      </c>
      <c r="K544">
        <v>0.77688273991844436</v>
      </c>
      <c r="L544">
        <v>-0.49475900777572929</v>
      </c>
    </row>
    <row r="545" spans="1:12" x14ac:dyDescent="0.25">
      <c r="A545" s="1">
        <v>543</v>
      </c>
      <c r="B545">
        <v>68.440120935440063</v>
      </c>
      <c r="C545">
        <v>212.47</v>
      </c>
      <c r="D545">
        <v>84.11</v>
      </c>
      <c r="E545">
        <v>28.610459665965209</v>
      </c>
      <c r="F545">
        <v>163.42275613355369</v>
      </c>
      <c r="G545">
        <v>86.255014134225789</v>
      </c>
      <c r="H545">
        <v>49.047243866446337</v>
      </c>
      <c r="I545">
        <v>-2.1450141342257889</v>
      </c>
      <c r="J545">
        <v>0.49934672168012989</v>
      </c>
      <c r="K545">
        <v>0.89587888325950882</v>
      </c>
      <c r="L545">
        <v>-0.39653216157937887</v>
      </c>
    </row>
    <row r="546" spans="1:12" x14ac:dyDescent="0.25">
      <c r="A546" s="1">
        <v>544</v>
      </c>
      <c r="B546">
        <v>68.564294338226318</v>
      </c>
      <c r="C546">
        <v>213.94</v>
      </c>
      <c r="D546">
        <v>85.58</v>
      </c>
      <c r="E546">
        <v>32.828541791412533</v>
      </c>
      <c r="F546">
        <v>165.56406156562011</v>
      </c>
      <c r="G546">
        <v>89.300358084682756</v>
      </c>
      <c r="H546">
        <v>48.375938434379918</v>
      </c>
      <c r="I546">
        <v>-3.7203580846827582</v>
      </c>
      <c r="J546">
        <v>0.57296614288870629</v>
      </c>
      <c r="K546">
        <v>1.0200522860457639</v>
      </c>
      <c r="L546">
        <v>-0.44708614315705741</v>
      </c>
    </row>
    <row r="547" spans="1:12" x14ac:dyDescent="0.25">
      <c r="A547" s="1">
        <v>545</v>
      </c>
      <c r="B547">
        <v>68.685850620269775</v>
      </c>
      <c r="C547">
        <v>216.14</v>
      </c>
      <c r="D547">
        <v>87.53</v>
      </c>
      <c r="E547">
        <v>42.165888983693492</v>
      </c>
      <c r="F547">
        <v>167.27912148437369</v>
      </c>
      <c r="G547">
        <v>92.516029035568039</v>
      </c>
      <c r="H547">
        <v>48.860878515626268</v>
      </c>
      <c r="I547">
        <v>-4.9860290355680377</v>
      </c>
      <c r="J547">
        <v>0.73593359479585707</v>
      </c>
      <c r="K547">
        <v>1.141608568089221</v>
      </c>
      <c r="L547">
        <v>-0.40567497329336372</v>
      </c>
    </row>
    <row r="548" spans="1:12" x14ac:dyDescent="0.25">
      <c r="A548" s="1">
        <v>546</v>
      </c>
      <c r="B548">
        <v>68.81126594543457</v>
      </c>
      <c r="C548">
        <v>218.09</v>
      </c>
      <c r="D548">
        <v>89.49</v>
      </c>
      <c r="E548">
        <v>50.599339336520593</v>
      </c>
      <c r="F548">
        <v>168.62644590859341</v>
      </c>
      <c r="G548">
        <v>96.026338838446335</v>
      </c>
      <c r="H548">
        <v>49.463554091406621</v>
      </c>
      <c r="I548">
        <v>-6.5363388384463406</v>
      </c>
      <c r="J548">
        <v>0.88312507075616731</v>
      </c>
      <c r="K548">
        <v>1.2670238932540161</v>
      </c>
      <c r="L548">
        <v>-0.38389882249784829</v>
      </c>
    </row>
    <row r="549" spans="1:12" x14ac:dyDescent="0.25">
      <c r="A549" s="1">
        <v>547</v>
      </c>
      <c r="B549">
        <v>68.932329177856445</v>
      </c>
      <c r="C549">
        <v>218.58</v>
      </c>
      <c r="D549">
        <v>90.95</v>
      </c>
      <c r="E549">
        <v>55.653902599938483</v>
      </c>
      <c r="F549">
        <v>169.5006516700833</v>
      </c>
      <c r="G549">
        <v>99.549169692568839</v>
      </c>
      <c r="H549">
        <v>49.079348329916677</v>
      </c>
      <c r="I549">
        <v>-8.5991696925688359</v>
      </c>
      <c r="J549">
        <v>0.97134384195315893</v>
      </c>
      <c r="K549">
        <v>1.3880871256758911</v>
      </c>
      <c r="L549">
        <v>-0.41674328372273173</v>
      </c>
    </row>
    <row r="550" spans="1:12" x14ac:dyDescent="0.25">
      <c r="A550" s="1">
        <v>548</v>
      </c>
      <c r="B550">
        <v>69.059701681137085</v>
      </c>
      <c r="C550">
        <v>220.54</v>
      </c>
      <c r="D550">
        <v>94.13</v>
      </c>
      <c r="E550">
        <v>64.470302009466934</v>
      </c>
      <c r="F550">
        <v>169.95407946784309</v>
      </c>
      <c r="G550">
        <v>103.3407461815204</v>
      </c>
      <c r="H550">
        <v>50.585920532156877</v>
      </c>
      <c r="I550">
        <v>-9.2107461815204346</v>
      </c>
      <c r="J550">
        <v>1.1252190398203139</v>
      </c>
      <c r="K550">
        <v>1.5154596289565301</v>
      </c>
      <c r="L550">
        <v>-0.39024058913621601</v>
      </c>
    </row>
    <row r="551" spans="1:12" x14ac:dyDescent="0.25">
      <c r="A551" s="1">
        <v>549</v>
      </c>
      <c r="B551">
        <v>69.194998502731323</v>
      </c>
      <c r="C551">
        <v>222.01</v>
      </c>
      <c r="D551">
        <v>97.8</v>
      </c>
      <c r="E551">
        <v>72.072080237992736</v>
      </c>
      <c r="F551">
        <v>169.90414676623851</v>
      </c>
      <c r="G551">
        <v>107.3962483559238</v>
      </c>
      <c r="H551">
        <v>52.105853233761479</v>
      </c>
      <c r="I551">
        <v>-9.5962483559237626</v>
      </c>
      <c r="J551">
        <v>1.2578950989145119</v>
      </c>
      <c r="K551">
        <v>1.650756450550769</v>
      </c>
      <c r="L551">
        <v>-0.39286135163625691</v>
      </c>
    </row>
    <row r="552" spans="1:12" x14ac:dyDescent="0.25">
      <c r="A552" s="1">
        <v>550</v>
      </c>
      <c r="B552">
        <v>69.321316480636597</v>
      </c>
      <c r="C552">
        <v>222.74</v>
      </c>
      <c r="D552">
        <v>101.47</v>
      </c>
      <c r="E552">
        <v>78.070677822761695</v>
      </c>
      <c r="F552">
        <v>169.36400016187079</v>
      </c>
      <c r="G552">
        <v>111.1445499830055</v>
      </c>
      <c r="H552">
        <v>53.375999838129218</v>
      </c>
      <c r="I552">
        <v>-9.6745499830054911</v>
      </c>
      <c r="J552">
        <v>1.36259037727091</v>
      </c>
      <c r="K552">
        <v>1.777074428456042</v>
      </c>
      <c r="L552">
        <v>-0.41448405118513237</v>
      </c>
    </row>
    <row r="553" spans="1:12" x14ac:dyDescent="0.25">
      <c r="A553" s="1">
        <v>551</v>
      </c>
      <c r="B553">
        <v>69.443247079849243</v>
      </c>
      <c r="C553">
        <v>223.47</v>
      </c>
      <c r="D553">
        <v>104.16</v>
      </c>
      <c r="E553">
        <v>83.829824904970394</v>
      </c>
      <c r="F553">
        <v>168.39863850212271</v>
      </c>
      <c r="G553">
        <v>114.6704359377307</v>
      </c>
      <c r="H553">
        <v>55.071361497877291</v>
      </c>
      <c r="I553">
        <v>-10.5104359377307</v>
      </c>
      <c r="J553">
        <v>1.4631064559620759</v>
      </c>
      <c r="K553">
        <v>1.8990050276686889</v>
      </c>
      <c r="L553">
        <v>-0.43589857170661261</v>
      </c>
    </row>
    <row r="554" spans="1:12" x14ac:dyDescent="0.25">
      <c r="A554" s="1">
        <v>552</v>
      </c>
      <c r="B554">
        <v>69.564032316207886</v>
      </c>
      <c r="C554">
        <v>223.23</v>
      </c>
      <c r="D554">
        <v>107.58</v>
      </c>
      <c r="E554">
        <v>90</v>
      </c>
      <c r="F554">
        <v>167.0265274762591</v>
      </c>
      <c r="G554">
        <v>118.0217822349712</v>
      </c>
      <c r="H554">
        <v>56.203472523740878</v>
      </c>
      <c r="I554">
        <v>-10.44178223497123</v>
      </c>
      <c r="J554">
        <v>1.570796326794897</v>
      </c>
      <c r="K554">
        <v>2.0197902640273311</v>
      </c>
      <c r="L554">
        <v>-0.44899393723243453</v>
      </c>
    </row>
    <row r="555" spans="1:12" x14ac:dyDescent="0.25">
      <c r="A555" s="1">
        <v>553</v>
      </c>
      <c r="B555">
        <v>69.691287755966187</v>
      </c>
      <c r="C555">
        <v>223.23</v>
      </c>
      <c r="D555">
        <v>110.02</v>
      </c>
      <c r="E555">
        <v>99.211026540816647</v>
      </c>
      <c r="F555">
        <v>165.15536578872931</v>
      </c>
      <c r="G555">
        <v>121.3464850055058</v>
      </c>
      <c r="H555">
        <v>58.074634211270649</v>
      </c>
      <c r="I555">
        <v>-11.3264850055058</v>
      </c>
      <c r="J555">
        <v>1.7315590674207311</v>
      </c>
      <c r="K555">
        <v>2.1470457037856319</v>
      </c>
      <c r="L555">
        <v>-0.41548663636490102</v>
      </c>
    </row>
    <row r="556" spans="1:12" x14ac:dyDescent="0.25">
      <c r="A556" s="1">
        <v>554</v>
      </c>
      <c r="B556">
        <v>69.813490152359009</v>
      </c>
      <c r="C556">
        <v>222.98</v>
      </c>
      <c r="D556">
        <v>112.47</v>
      </c>
      <c r="E556">
        <v>106.6992442339936</v>
      </c>
      <c r="F556">
        <v>162.9751599557255</v>
      </c>
      <c r="G556">
        <v>124.2909829974739</v>
      </c>
      <c r="H556">
        <v>60.004840044274459</v>
      </c>
      <c r="I556">
        <v>-11.820982997473861</v>
      </c>
      <c r="J556">
        <v>1.862253121272764</v>
      </c>
      <c r="K556">
        <v>2.2692481001784541</v>
      </c>
      <c r="L556">
        <v>-0.40699497890569042</v>
      </c>
    </row>
    <row r="557" spans="1:12" x14ac:dyDescent="0.25">
      <c r="A557" s="1">
        <v>555</v>
      </c>
      <c r="B557">
        <v>69.941465854644775</v>
      </c>
      <c r="C557">
        <v>220.78</v>
      </c>
      <c r="D557">
        <v>115.89</v>
      </c>
      <c r="E557">
        <v>115.15930191603169</v>
      </c>
      <c r="F557">
        <v>160.32523176648999</v>
      </c>
      <c r="G557">
        <v>127.0654697126181</v>
      </c>
      <c r="H557">
        <v>60.454768233510038</v>
      </c>
      <c r="I557">
        <v>-11.175469712618121</v>
      </c>
      <c r="J557">
        <v>2.0099089827329668</v>
      </c>
      <c r="K557">
        <v>2.3972238024642212</v>
      </c>
      <c r="L557">
        <v>-0.38731481973125348</v>
      </c>
    </row>
    <row r="558" spans="1:12" x14ac:dyDescent="0.25">
      <c r="A558" s="1">
        <v>556</v>
      </c>
      <c r="B558">
        <v>70.062471151351929</v>
      </c>
      <c r="C558">
        <v>219.81</v>
      </c>
      <c r="D558">
        <v>117.85</v>
      </c>
      <c r="E558">
        <v>120.0332804359952</v>
      </c>
      <c r="F558">
        <v>157.51308179262151</v>
      </c>
      <c r="G558">
        <v>129.35758539192571</v>
      </c>
      <c r="H558">
        <v>62.296918207378518</v>
      </c>
      <c r="I558">
        <v>-11.507585391925661</v>
      </c>
      <c r="J558">
        <v>2.09497595557781</v>
      </c>
      <c r="K558">
        <v>2.5182290991713741</v>
      </c>
      <c r="L558">
        <v>-0.42325314359356397</v>
      </c>
    </row>
    <row r="559" spans="1:12" x14ac:dyDescent="0.25">
      <c r="A559" s="1">
        <v>557</v>
      </c>
      <c r="B559">
        <v>70.185119390487671</v>
      </c>
      <c r="C559">
        <v>218.09</v>
      </c>
      <c r="D559">
        <v>120.78</v>
      </c>
      <c r="E559">
        <v>124.59228868750991</v>
      </c>
      <c r="F559">
        <v>154.4015949234124</v>
      </c>
      <c r="G559">
        <v>131.31718190958031</v>
      </c>
      <c r="H559">
        <v>63.688405076587628</v>
      </c>
      <c r="I559">
        <v>-10.53718190958034</v>
      </c>
      <c r="J559">
        <v>2.174545660192333</v>
      </c>
      <c r="K559">
        <v>2.6408773383071158</v>
      </c>
      <c r="L559">
        <v>-0.46633167811478332</v>
      </c>
    </row>
    <row r="560" spans="1:12" x14ac:dyDescent="0.25">
      <c r="A560" s="1">
        <v>558</v>
      </c>
      <c r="B560">
        <v>70.315857410430908</v>
      </c>
      <c r="C560">
        <v>215.89</v>
      </c>
      <c r="D560">
        <v>123.23</v>
      </c>
      <c r="E560">
        <v>133.87669728592459</v>
      </c>
      <c r="F560">
        <v>150.84782791087531</v>
      </c>
      <c r="G560">
        <v>132.97006667164081</v>
      </c>
      <c r="H560">
        <v>65.042172089124676</v>
      </c>
      <c r="I560">
        <v>-9.7400666716408324</v>
      </c>
      <c r="J560">
        <v>2.3365891593351402</v>
      </c>
      <c r="K560">
        <v>2.771615358250354</v>
      </c>
      <c r="L560">
        <v>-0.43502619891521332</v>
      </c>
    </row>
    <row r="561" spans="1:12" x14ac:dyDescent="0.25">
      <c r="A561" s="1">
        <v>559</v>
      </c>
      <c r="B561">
        <v>70.435673952102661</v>
      </c>
      <c r="C561">
        <v>214.18</v>
      </c>
      <c r="D561">
        <v>124.45</v>
      </c>
      <c r="E561">
        <v>140.29008120537131</v>
      </c>
      <c r="F561">
        <v>147.426791368479</v>
      </c>
      <c r="G561">
        <v>134.06617914293321</v>
      </c>
      <c r="H561">
        <v>66.753208631520977</v>
      </c>
      <c r="I561">
        <v>-9.6161791429332055</v>
      </c>
      <c r="J561">
        <v>2.448523824923944</v>
      </c>
      <c r="K561">
        <v>2.891431899922106</v>
      </c>
      <c r="L561">
        <v>-0.44290807499816243</v>
      </c>
    </row>
    <row r="562" spans="1:12" x14ac:dyDescent="0.25">
      <c r="A562" s="1">
        <v>560</v>
      </c>
      <c r="B562">
        <v>70.572753190994263</v>
      </c>
      <c r="C562">
        <v>211</v>
      </c>
      <c r="D562">
        <v>126.16</v>
      </c>
      <c r="E562">
        <v>146.52372170389731</v>
      </c>
      <c r="F562">
        <v>143.3852199554027</v>
      </c>
      <c r="G562">
        <v>134.80839287606</v>
      </c>
      <c r="H562">
        <v>67.614780044597296</v>
      </c>
      <c r="I562">
        <v>-8.6483928760599724</v>
      </c>
      <c r="J562">
        <v>2.557321376008884</v>
      </c>
      <c r="K562">
        <v>3.028511138813708</v>
      </c>
      <c r="L562">
        <v>-0.47118976280482361</v>
      </c>
    </row>
    <row r="563" spans="1:12" x14ac:dyDescent="0.25">
      <c r="A563" s="1">
        <v>561</v>
      </c>
      <c r="B563">
        <v>70.683763265609741</v>
      </c>
      <c r="C563">
        <v>208.8</v>
      </c>
      <c r="D563">
        <v>128.12</v>
      </c>
      <c r="E563">
        <v>158.19859051364821</v>
      </c>
      <c r="F563">
        <v>140.06214316037691</v>
      </c>
      <c r="G563">
        <v>134.99993563705789</v>
      </c>
      <c r="H563">
        <v>68.737856839623134</v>
      </c>
      <c r="I563">
        <v>-6.8799356370579403</v>
      </c>
      <c r="J563">
        <v>2.7610862764774282</v>
      </c>
      <c r="K563">
        <v>3.139521213429187</v>
      </c>
      <c r="L563">
        <v>-0.37843493695175828</v>
      </c>
    </row>
    <row r="564" spans="1:12" x14ac:dyDescent="0.25">
      <c r="A564" s="1">
        <v>562</v>
      </c>
      <c r="B564">
        <v>70.823739767074585</v>
      </c>
      <c r="C564">
        <v>205.87</v>
      </c>
      <c r="D564">
        <v>128.61000000000001</v>
      </c>
      <c r="E564">
        <v>164.67848992513521</v>
      </c>
      <c r="F564">
        <v>135.87594895571289</v>
      </c>
      <c r="G564">
        <v>134.71518472067959</v>
      </c>
      <c r="H564">
        <v>69.994051044287147</v>
      </c>
      <c r="I564">
        <v>-6.105184720679631</v>
      </c>
      <c r="J564">
        <v>2.8741818564059201</v>
      </c>
      <c r="K564">
        <v>3.2794977148940299</v>
      </c>
      <c r="L564">
        <v>-0.40531585848811069</v>
      </c>
    </row>
    <row r="565" spans="1:12" x14ac:dyDescent="0.25">
      <c r="A565" s="1">
        <v>563</v>
      </c>
      <c r="B565">
        <v>70.943626642227173</v>
      </c>
      <c r="C565">
        <v>202.94</v>
      </c>
      <c r="D565">
        <v>129.1</v>
      </c>
      <c r="E565">
        <v>172.30394827798341</v>
      </c>
      <c r="F565">
        <v>132.3804828027518</v>
      </c>
      <c r="G565">
        <v>134.00865816089311</v>
      </c>
      <c r="H565">
        <v>70.559517197248226</v>
      </c>
      <c r="I565">
        <v>-4.9086581608931112</v>
      </c>
      <c r="J565">
        <v>3.0072712116368252</v>
      </c>
      <c r="K565">
        <v>3.3993845900466182</v>
      </c>
      <c r="L565">
        <v>-0.39211337840979338</v>
      </c>
    </row>
    <row r="566" spans="1:12" x14ac:dyDescent="0.25">
      <c r="A566" s="1">
        <v>564</v>
      </c>
      <c r="B566">
        <v>71.067912340164185</v>
      </c>
      <c r="C566">
        <v>200.73</v>
      </c>
      <c r="D566">
        <v>129.59</v>
      </c>
      <c r="E566">
        <v>177.0262689175199</v>
      </c>
      <c r="F566">
        <v>128.81452720816091</v>
      </c>
      <c r="G566">
        <v>132.8367598405961</v>
      </c>
      <c r="H566">
        <v>71.915472791839136</v>
      </c>
      <c r="I566">
        <v>-3.2467598405961269</v>
      </c>
      <c r="J566">
        <v>3.08969125513162</v>
      </c>
      <c r="K566">
        <v>3.5236702879836299</v>
      </c>
      <c r="L566">
        <v>-0.43397903285200939</v>
      </c>
    </row>
    <row r="567" spans="1:12" x14ac:dyDescent="0.25">
      <c r="A567" s="1">
        <v>565</v>
      </c>
      <c r="B567">
        <v>71.190905332565308</v>
      </c>
      <c r="C567">
        <v>197.31</v>
      </c>
      <c r="D567">
        <v>129.1</v>
      </c>
      <c r="E567">
        <v>183.0528825147924</v>
      </c>
      <c r="F567">
        <v>125.4839225034375</v>
      </c>
      <c r="G567">
        <v>131.25420907423779</v>
      </c>
      <c r="H567">
        <v>71.826077496562533</v>
      </c>
      <c r="I567">
        <v>-2.1542090742378259</v>
      </c>
      <c r="J567">
        <v>3.194875505149485</v>
      </c>
      <c r="K567">
        <v>3.646663280384753</v>
      </c>
      <c r="L567">
        <v>-0.45178777523526747</v>
      </c>
    </row>
    <row r="568" spans="1:12" x14ac:dyDescent="0.25">
      <c r="A568" s="1">
        <v>566</v>
      </c>
      <c r="B568">
        <v>71.316344499588013</v>
      </c>
      <c r="C568">
        <v>194.13</v>
      </c>
      <c r="D568">
        <v>128.12</v>
      </c>
      <c r="E568">
        <v>190.2348027634232</v>
      </c>
      <c r="F568">
        <v>122.31330173611011</v>
      </c>
      <c r="G568">
        <v>129.23181182912481</v>
      </c>
      <c r="H568">
        <v>71.816698263889933</v>
      </c>
      <c r="I568">
        <v>-1.111811829124804</v>
      </c>
      <c r="J568">
        <v>3.3202236601037418</v>
      </c>
      <c r="K568">
        <v>3.772102447407458</v>
      </c>
      <c r="L568">
        <v>-0.45187878730371528</v>
      </c>
    </row>
    <row r="569" spans="1:12" x14ac:dyDescent="0.25">
      <c r="A569" s="1">
        <v>567</v>
      </c>
      <c r="B569">
        <v>71.440050363540649</v>
      </c>
      <c r="C569">
        <v>191.44</v>
      </c>
      <c r="D569">
        <v>127.63</v>
      </c>
      <c r="E569">
        <v>200.18580300946479</v>
      </c>
      <c r="F569">
        <v>119.45848268606829</v>
      </c>
      <c r="G569">
        <v>126.8642645986881</v>
      </c>
      <c r="H569">
        <v>71.98151731393169</v>
      </c>
      <c r="I569">
        <v>0.76573540131192885</v>
      </c>
      <c r="J569">
        <v>3.493901378263935</v>
      </c>
      <c r="K569">
        <v>3.8958083113600952</v>
      </c>
      <c r="L569">
        <v>-0.40190693309616021</v>
      </c>
    </row>
    <row r="570" spans="1:12" x14ac:dyDescent="0.25">
      <c r="A570" s="1">
        <v>568</v>
      </c>
      <c r="B570">
        <v>71.560611248016357</v>
      </c>
      <c r="C570">
        <v>189.49</v>
      </c>
      <c r="D570">
        <v>126.16</v>
      </c>
      <c r="E570">
        <v>205.52969799053301</v>
      </c>
      <c r="F570">
        <v>116.9779925793211</v>
      </c>
      <c r="G570">
        <v>124.23505067116299</v>
      </c>
      <c r="H570">
        <v>72.512007420678898</v>
      </c>
      <c r="I570">
        <v>1.9249493288370449</v>
      </c>
      <c r="J570">
        <v>3.5871699405643751</v>
      </c>
      <c r="K570">
        <v>4.0163691958358019</v>
      </c>
      <c r="L570">
        <v>-0.42919925527142722</v>
      </c>
    </row>
    <row r="571" spans="1:12" x14ac:dyDescent="0.25">
      <c r="A571" s="1">
        <v>569</v>
      </c>
      <c r="B571">
        <v>71.690026521682739</v>
      </c>
      <c r="C571">
        <v>187.53</v>
      </c>
      <c r="D571">
        <v>125.18</v>
      </c>
      <c r="E571">
        <v>213.27488798483489</v>
      </c>
      <c r="F571">
        <v>114.68814700667011</v>
      </c>
      <c r="G571">
        <v>121.1031083348544</v>
      </c>
      <c r="H571">
        <v>72.841852993329894</v>
      </c>
      <c r="I571">
        <v>4.0768916651456379</v>
      </c>
      <c r="J571">
        <v>3.722349007157463</v>
      </c>
      <c r="K571">
        <v>4.1457844695021846</v>
      </c>
      <c r="L571">
        <v>-0.42343546234472118</v>
      </c>
    </row>
    <row r="572" spans="1:12" x14ac:dyDescent="0.25">
      <c r="A572" s="1">
        <v>570</v>
      </c>
      <c r="B572">
        <v>71.811116218566895</v>
      </c>
      <c r="C572">
        <v>185.09</v>
      </c>
      <c r="D572">
        <v>123.23</v>
      </c>
      <c r="E572">
        <v>224.45434240658429</v>
      </c>
      <c r="F572">
        <v>112.928331798427</v>
      </c>
      <c r="G572">
        <v>117.9276749952936</v>
      </c>
      <c r="H572">
        <v>72.161668201573022</v>
      </c>
      <c r="I572">
        <v>5.3023250047063746</v>
      </c>
      <c r="J572">
        <v>3.9174672953936289</v>
      </c>
      <c r="K572">
        <v>4.266874166386339</v>
      </c>
      <c r="L572">
        <v>-0.34940687099271012</v>
      </c>
    </row>
    <row r="573" spans="1:12" x14ac:dyDescent="0.25">
      <c r="A573" s="1">
        <v>571</v>
      </c>
      <c r="B573">
        <v>71.933420419692993</v>
      </c>
      <c r="C573">
        <v>183.62</v>
      </c>
      <c r="D573">
        <v>121.27</v>
      </c>
      <c r="E573">
        <v>227.7791668640721</v>
      </c>
      <c r="F573">
        <v>111.5533827200874</v>
      </c>
      <c r="G573">
        <v>114.5283768465661</v>
      </c>
      <c r="H573">
        <v>72.06661727991262</v>
      </c>
      <c r="I573">
        <v>6.7416231534339062</v>
      </c>
      <c r="J573">
        <v>3.9754964292276251</v>
      </c>
      <c r="K573">
        <v>4.3891783675124394</v>
      </c>
      <c r="L573">
        <v>-0.41368193828481381</v>
      </c>
    </row>
    <row r="574" spans="1:12" x14ac:dyDescent="0.25">
      <c r="A574" s="1">
        <v>572</v>
      </c>
      <c r="B574">
        <v>72.073050737380981</v>
      </c>
      <c r="C574">
        <v>180.93</v>
      </c>
      <c r="D574">
        <v>117.85</v>
      </c>
      <c r="E574">
        <v>238.3392489033634</v>
      </c>
      <c r="F574">
        <v>110.5041077078661</v>
      </c>
      <c r="G574">
        <v>110.4765260787141</v>
      </c>
      <c r="H574">
        <v>70.425892292133909</v>
      </c>
      <c r="I574">
        <v>7.3734739212859068</v>
      </c>
      <c r="J574">
        <v>4.1598046300939746</v>
      </c>
      <c r="K574">
        <v>4.5288086852004268</v>
      </c>
      <c r="L574">
        <v>-0.36900405510645129</v>
      </c>
    </row>
    <row r="575" spans="1:12" x14ac:dyDescent="0.25">
      <c r="A575" s="1">
        <v>573</v>
      </c>
      <c r="B575">
        <v>72.193918704986572</v>
      </c>
      <c r="C575">
        <v>179.71</v>
      </c>
      <c r="D575">
        <v>115.89</v>
      </c>
      <c r="E575">
        <v>245.5560452195835</v>
      </c>
      <c r="F575">
        <v>110.05897320899039</v>
      </c>
      <c r="G575">
        <v>106.8801368833262</v>
      </c>
      <c r="H575">
        <v>69.651026791009627</v>
      </c>
      <c r="I575">
        <v>9.0098631166737562</v>
      </c>
      <c r="J575">
        <v>4.2857614872578136</v>
      </c>
      <c r="K575">
        <v>4.6496766528060176</v>
      </c>
      <c r="L575">
        <v>-0.36391516554820402</v>
      </c>
    </row>
    <row r="576" spans="1:12" x14ac:dyDescent="0.25">
      <c r="A576" s="1">
        <v>574</v>
      </c>
      <c r="B576">
        <v>72.321611166000366</v>
      </c>
      <c r="C576">
        <v>178.97</v>
      </c>
      <c r="D576">
        <v>113.45</v>
      </c>
      <c r="E576">
        <v>247.2490236572124</v>
      </c>
      <c r="F576">
        <v>110.0633139832407</v>
      </c>
      <c r="G576">
        <v>103.05196757368709</v>
      </c>
      <c r="H576">
        <v>68.906686016759323</v>
      </c>
      <c r="I576">
        <v>10.39803242631295</v>
      </c>
      <c r="J576">
        <v>4.3153095351597077</v>
      </c>
      <c r="K576">
        <v>4.7773691138198124</v>
      </c>
      <c r="L576">
        <v>-0.46205957866010378</v>
      </c>
    </row>
    <row r="577" spans="1:12" x14ac:dyDescent="0.25">
      <c r="A577" s="1">
        <v>575</v>
      </c>
      <c r="B577">
        <v>72.442735433578491</v>
      </c>
      <c r="C577">
        <v>177.26</v>
      </c>
      <c r="D577">
        <v>108.56</v>
      </c>
      <c r="E577">
        <v>257.56043798115343</v>
      </c>
      <c r="F577">
        <v>110.51802498532641</v>
      </c>
      <c r="G577">
        <v>99.44904069244231</v>
      </c>
      <c r="H577">
        <v>66.741975014673599</v>
      </c>
      <c r="I577">
        <v>9.1109593075576925</v>
      </c>
      <c r="J577">
        <v>4.4952776656497839</v>
      </c>
      <c r="K577">
        <v>4.8984933813979374</v>
      </c>
      <c r="L577">
        <v>-0.40321571574815263</v>
      </c>
    </row>
    <row r="578" spans="1:12" x14ac:dyDescent="0.25">
      <c r="A578" s="1">
        <v>576</v>
      </c>
      <c r="B578">
        <v>72.569727897644043</v>
      </c>
      <c r="C578">
        <v>177.02</v>
      </c>
      <c r="D578">
        <v>106.11</v>
      </c>
      <c r="E578">
        <v>258.23171106797929</v>
      </c>
      <c r="F578">
        <v>111.45847162253629</v>
      </c>
      <c r="G578">
        <v>95.75980747611635</v>
      </c>
      <c r="H578">
        <v>65.561528377463702</v>
      </c>
      <c r="I578">
        <v>10.350192523883649</v>
      </c>
      <c r="J578">
        <v>4.5069935911949219</v>
      </c>
      <c r="K578">
        <v>5.0254858454634883</v>
      </c>
      <c r="L578">
        <v>-0.51849225426856638</v>
      </c>
    </row>
    <row r="579" spans="1:12" x14ac:dyDescent="0.25">
      <c r="A579" s="1">
        <v>577</v>
      </c>
      <c r="B579">
        <v>72.692271947860718</v>
      </c>
      <c r="C579">
        <v>176.53</v>
      </c>
      <c r="D579">
        <v>102.2</v>
      </c>
      <c r="E579">
        <v>264.44702896696322</v>
      </c>
      <c r="F579">
        <v>112.8020069693802</v>
      </c>
      <c r="G579">
        <v>92.340253750317274</v>
      </c>
      <c r="H579">
        <v>63.727993030619807</v>
      </c>
      <c r="I579">
        <v>9.8597462496827291</v>
      </c>
      <c r="J579">
        <v>4.615471352590327</v>
      </c>
      <c r="K579">
        <v>5.1480298956801631</v>
      </c>
      <c r="L579">
        <v>-0.53255854308983608</v>
      </c>
    </row>
    <row r="580" spans="1:12" x14ac:dyDescent="0.25">
      <c r="A580" s="1">
        <v>578</v>
      </c>
      <c r="B580">
        <v>72.815105676651001</v>
      </c>
      <c r="C580">
        <v>176.53</v>
      </c>
      <c r="D580">
        <v>99.27</v>
      </c>
      <c r="E580">
        <v>274.08561677997488</v>
      </c>
      <c r="F580">
        <v>114.5580688085235</v>
      </c>
      <c r="G580">
        <v>89.103203553917695</v>
      </c>
      <c r="H580">
        <v>61.9719311914765</v>
      </c>
      <c r="I580">
        <v>10.1667964460823</v>
      </c>
      <c r="J580">
        <v>4.7836964451699799</v>
      </c>
      <c r="K580">
        <v>5.2708636244704463</v>
      </c>
      <c r="L580">
        <v>-0.48716717930046638</v>
      </c>
    </row>
    <row r="581" spans="1:12" x14ac:dyDescent="0.25">
      <c r="A581" s="1">
        <v>579</v>
      </c>
      <c r="B581">
        <v>72.938550233840942</v>
      </c>
      <c r="C581">
        <v>176.77</v>
      </c>
      <c r="D581">
        <v>97.31</v>
      </c>
      <c r="E581">
        <v>286.69924423399362</v>
      </c>
      <c r="F581">
        <v>116.7090647873446</v>
      </c>
      <c r="G581">
        <v>86.091474491122057</v>
      </c>
      <c r="H581">
        <v>60.060935212655437</v>
      </c>
      <c r="I581">
        <v>11.218525508877949</v>
      </c>
      <c r="J581">
        <v>5.0038457748625573</v>
      </c>
      <c r="K581">
        <v>5.3943081816603877</v>
      </c>
      <c r="L581">
        <v>-0.3904624067978304</v>
      </c>
    </row>
    <row r="582" spans="1:12" x14ac:dyDescent="0.25">
      <c r="A582" s="1">
        <v>580</v>
      </c>
      <c r="B582">
        <v>73.06609320640564</v>
      </c>
      <c r="C582">
        <v>177.51</v>
      </c>
      <c r="D582">
        <v>95.36</v>
      </c>
      <c r="E582">
        <v>293.8059435184577</v>
      </c>
      <c r="F582">
        <v>119.3033637859611</v>
      </c>
      <c r="G582">
        <v>83.282512819763554</v>
      </c>
      <c r="H582">
        <v>58.206636214038873</v>
      </c>
      <c r="I582">
        <v>12.077487180236449</v>
      </c>
      <c r="J582">
        <v>5.12788107632558</v>
      </c>
      <c r="K582">
        <v>5.521851154225085</v>
      </c>
      <c r="L582">
        <v>-0.393970077899505</v>
      </c>
    </row>
    <row r="583" spans="1:12" x14ac:dyDescent="0.25">
      <c r="A583" s="1">
        <v>581</v>
      </c>
      <c r="B583">
        <v>73.187756776809692</v>
      </c>
      <c r="C583">
        <v>179.95</v>
      </c>
      <c r="D583">
        <v>91.93</v>
      </c>
      <c r="E583">
        <v>301.6607510966366</v>
      </c>
      <c r="F583">
        <v>122.0920644612282</v>
      </c>
      <c r="G583">
        <v>80.931226771204251</v>
      </c>
      <c r="H583">
        <v>57.857935538771763</v>
      </c>
      <c r="I583">
        <v>10.998773228795759</v>
      </c>
      <c r="J583">
        <v>5.2649733306754039</v>
      </c>
      <c r="K583">
        <v>5.6435147246291377</v>
      </c>
      <c r="L583">
        <v>-0.37854139395373387</v>
      </c>
    </row>
    <row r="584" spans="1:12" x14ac:dyDescent="0.25">
      <c r="A584" s="1">
        <v>582</v>
      </c>
      <c r="B584">
        <v>73.30986213684082</v>
      </c>
      <c r="C584">
        <v>181.66</v>
      </c>
      <c r="D584">
        <v>89.49</v>
      </c>
      <c r="E584">
        <v>310.42607874009911</v>
      </c>
      <c r="F584">
        <v>125.1570283835519</v>
      </c>
      <c r="G584">
        <v>78.929208036706768</v>
      </c>
      <c r="H584">
        <v>56.502971616448121</v>
      </c>
      <c r="I584">
        <v>10.56079196329323</v>
      </c>
      <c r="J584">
        <v>5.4179571580699006</v>
      </c>
      <c r="K584">
        <v>5.7656200846602657</v>
      </c>
      <c r="L584">
        <v>-0.34766292659036502</v>
      </c>
    </row>
    <row r="585" spans="1:12" x14ac:dyDescent="0.25">
      <c r="A585" s="1">
        <v>583</v>
      </c>
      <c r="B585">
        <v>73.436434984207153</v>
      </c>
      <c r="C585">
        <v>184.11</v>
      </c>
      <c r="D585">
        <v>87.04</v>
      </c>
      <c r="E585">
        <v>314.44374777291932</v>
      </c>
      <c r="F585">
        <v>128.5668174639224</v>
      </c>
      <c r="G585">
        <v>77.264060551394138</v>
      </c>
      <c r="H585">
        <v>55.543182536077609</v>
      </c>
      <c r="I585">
        <v>9.7759394486058682</v>
      </c>
      <c r="J585">
        <v>5.4880787109480291</v>
      </c>
      <c r="K585">
        <v>5.8921929320265987</v>
      </c>
      <c r="L585">
        <v>-0.40411422107856948</v>
      </c>
    </row>
    <row r="586" spans="1:12" x14ac:dyDescent="0.25">
      <c r="A586" s="1">
        <v>584</v>
      </c>
      <c r="B586">
        <v>73.559304475784302</v>
      </c>
      <c r="C586">
        <v>185.09</v>
      </c>
      <c r="D586">
        <v>85.09</v>
      </c>
      <c r="E586">
        <v>318.88790956083312</v>
      </c>
      <c r="F586">
        <v>132.05234427050681</v>
      </c>
      <c r="G586">
        <v>76.071903477666311</v>
      </c>
      <c r="H586">
        <v>53.037655729493167</v>
      </c>
      <c r="I586">
        <v>9.0180965223336926</v>
      </c>
      <c r="J586">
        <v>5.5656439666384419</v>
      </c>
      <c r="K586">
        <v>6.0150624236037471</v>
      </c>
      <c r="L586">
        <v>-0.44941845696530519</v>
      </c>
    </row>
    <row r="587" spans="1:12" x14ac:dyDescent="0.25">
      <c r="A587" s="1">
        <v>585</v>
      </c>
      <c r="B587">
        <v>73.702313661575317</v>
      </c>
      <c r="C587">
        <v>189</v>
      </c>
      <c r="D587">
        <v>83.13</v>
      </c>
      <c r="E587">
        <v>324.0902769208223</v>
      </c>
      <c r="F587">
        <v>136.25637370231971</v>
      </c>
      <c r="G587">
        <v>75.234495432744353</v>
      </c>
      <c r="H587">
        <v>52.743626297680272</v>
      </c>
      <c r="I587">
        <v>7.8955045672556423</v>
      </c>
      <c r="J587">
        <v>5.656442405968539</v>
      </c>
      <c r="K587">
        <v>6.1580716093947627</v>
      </c>
      <c r="L587">
        <v>-0.50162920342622375</v>
      </c>
    </row>
    <row r="588" spans="1:12" x14ac:dyDescent="0.25">
      <c r="A588" s="1">
        <v>586</v>
      </c>
      <c r="B588">
        <v>73.822077751159668</v>
      </c>
      <c r="C588">
        <v>191.69</v>
      </c>
      <c r="D588">
        <v>81.17</v>
      </c>
      <c r="E588">
        <v>333.78862198216848</v>
      </c>
      <c r="F588">
        <v>139.8395125194684</v>
      </c>
      <c r="G588">
        <v>75.000429273594719</v>
      </c>
      <c r="H588">
        <v>51.850487480531633</v>
      </c>
      <c r="I588">
        <v>6.1695707264052828</v>
      </c>
      <c r="J588">
        <v>5.8257104592835613</v>
      </c>
      <c r="K588">
        <v>6.2778356989791133</v>
      </c>
      <c r="L588">
        <v>-0.45212523969555202</v>
      </c>
    </row>
    <row r="589" spans="1:12" x14ac:dyDescent="0.25">
      <c r="A589" s="1">
        <v>587</v>
      </c>
      <c r="B589">
        <v>73.947409629821777</v>
      </c>
      <c r="C589">
        <v>194.87</v>
      </c>
      <c r="D589">
        <v>80.69</v>
      </c>
      <c r="E589">
        <v>339.62356478616363</v>
      </c>
      <c r="F589">
        <v>143.59083815693921</v>
      </c>
      <c r="G589">
        <v>75.215677255800003</v>
      </c>
      <c r="H589">
        <v>51.279161843060763</v>
      </c>
      <c r="I589">
        <v>5.4743227441999949</v>
      </c>
      <c r="J589">
        <v>5.927549422878827</v>
      </c>
      <c r="K589">
        <v>0.1199822704616362</v>
      </c>
      <c r="L589">
        <v>5.8075671524171906</v>
      </c>
    </row>
    <row r="590" spans="1:12" x14ac:dyDescent="0.25">
      <c r="A590" s="1">
        <v>588</v>
      </c>
      <c r="B590">
        <v>74.072516679763794</v>
      </c>
      <c r="C590">
        <v>197.07</v>
      </c>
      <c r="D590">
        <v>79.709999999999994</v>
      </c>
      <c r="E590">
        <v>348.69006752597983</v>
      </c>
      <c r="F590">
        <v>147.27928930635039</v>
      </c>
      <c r="G590">
        <v>75.896530323783523</v>
      </c>
      <c r="H590">
        <v>49.790710693649537</v>
      </c>
      <c r="I590">
        <v>3.8134696762164708</v>
      </c>
      <c r="J590">
        <v>6.0857897473297049</v>
      </c>
      <c r="K590">
        <v>0.24508932040365281</v>
      </c>
      <c r="L590">
        <v>5.8407004269260518</v>
      </c>
    </row>
    <row r="591" spans="1:12" x14ac:dyDescent="0.25">
      <c r="A591" s="1">
        <v>589</v>
      </c>
      <c r="B591">
        <v>74.187746286392212</v>
      </c>
      <c r="C591">
        <v>200</v>
      </c>
      <c r="D591">
        <v>79.709999999999994</v>
      </c>
      <c r="E591">
        <v>356.86364163166741</v>
      </c>
      <c r="F591">
        <v>150.5771809445192</v>
      </c>
      <c r="G591">
        <v>76.926467210789099</v>
      </c>
      <c r="H591">
        <v>49.422819055480801</v>
      </c>
      <c r="I591">
        <v>2.783532789210895</v>
      </c>
      <c r="J591">
        <v>6.2284455271297059</v>
      </c>
      <c r="K591">
        <v>0.3603189270320708</v>
      </c>
      <c r="L591">
        <v>5.8681266000976349</v>
      </c>
    </row>
    <row r="592" spans="1:12" x14ac:dyDescent="0.25">
      <c r="A592" s="1">
        <v>590</v>
      </c>
      <c r="B592">
        <v>74.322350978851318</v>
      </c>
      <c r="C592">
        <v>202.69</v>
      </c>
      <c r="D592">
        <v>79.709999999999994</v>
      </c>
      <c r="E592">
        <v>7.8001878841816961</v>
      </c>
      <c r="F592">
        <v>154.2489331228264</v>
      </c>
      <c r="G592">
        <v>78.599850287143823</v>
      </c>
      <c r="H592">
        <v>48.441066877173569</v>
      </c>
      <c r="I592">
        <v>1.1101497128561699</v>
      </c>
      <c r="J592">
        <v>0.1361389608531407</v>
      </c>
      <c r="K592">
        <v>0.49492361949117719</v>
      </c>
      <c r="L592">
        <v>-0.35878465863803649</v>
      </c>
    </row>
    <row r="593" spans="1:12" x14ac:dyDescent="0.25">
      <c r="A593" s="1">
        <v>591</v>
      </c>
      <c r="B593">
        <v>74.448468923568726</v>
      </c>
      <c r="C593">
        <v>204.65</v>
      </c>
      <c r="D593">
        <v>80.2</v>
      </c>
      <c r="E593">
        <v>13.465208094811709</v>
      </c>
      <c r="F593">
        <v>157.4564765565475</v>
      </c>
      <c r="G593">
        <v>80.601815103768345</v>
      </c>
      <c r="H593">
        <v>47.193523443452477</v>
      </c>
      <c r="I593">
        <v>-0.4018151037683424</v>
      </c>
      <c r="J593">
        <v>0.2350122157206572</v>
      </c>
      <c r="K593">
        <v>0.62104156420858458</v>
      </c>
      <c r="L593">
        <v>-0.38602934848792742</v>
      </c>
    </row>
    <row r="594" spans="1:12" x14ac:dyDescent="0.25">
      <c r="A594" s="1">
        <v>592</v>
      </c>
      <c r="B594">
        <v>74.569666624069214</v>
      </c>
      <c r="C594">
        <v>209.05</v>
      </c>
      <c r="D594">
        <v>81.66</v>
      </c>
      <c r="E594">
        <v>21.209226134222831</v>
      </c>
      <c r="F594">
        <v>160.27819538858299</v>
      </c>
      <c r="G594">
        <v>82.891296017576053</v>
      </c>
      <c r="H594">
        <v>48.771804611416968</v>
      </c>
      <c r="I594">
        <v>-1.231296017576057</v>
      </c>
      <c r="J594">
        <v>0.37017082784221722</v>
      </c>
      <c r="K594">
        <v>0.74223926470907287</v>
      </c>
      <c r="L594">
        <v>-0.37206843686685559</v>
      </c>
    </row>
    <row r="595" spans="1:12" x14ac:dyDescent="0.25">
      <c r="A595" s="1">
        <v>593</v>
      </c>
      <c r="B595">
        <v>74.701174020767212</v>
      </c>
      <c r="C595">
        <v>211.49</v>
      </c>
      <c r="D595">
        <v>82.89</v>
      </c>
      <c r="E595">
        <v>24.120983119442599</v>
      </c>
      <c r="F595">
        <v>163.00218540486131</v>
      </c>
      <c r="G595">
        <v>85.741249609582965</v>
      </c>
      <c r="H595">
        <v>48.487814595138758</v>
      </c>
      <c r="I595">
        <v>-2.8512496095829651</v>
      </c>
      <c r="J595">
        <v>0.42099057425224601</v>
      </c>
      <c r="K595">
        <v>0.8737466614070708</v>
      </c>
      <c r="L595">
        <v>-0.45275608715482479</v>
      </c>
    </row>
    <row r="596" spans="1:12" x14ac:dyDescent="0.25">
      <c r="A596" s="1">
        <v>594</v>
      </c>
      <c r="B596">
        <v>74.821591377258301</v>
      </c>
      <c r="C596">
        <v>213.94</v>
      </c>
      <c r="D596">
        <v>84.11</v>
      </c>
      <c r="E596">
        <v>28.610459665965209</v>
      </c>
      <c r="F596">
        <v>165.149104353871</v>
      </c>
      <c r="G596">
        <v>88.64388340106045</v>
      </c>
      <c r="H596">
        <v>48.790895646128973</v>
      </c>
      <c r="I596">
        <v>-4.5338834010604501</v>
      </c>
      <c r="J596">
        <v>0.49934672168012989</v>
      </c>
      <c r="K596">
        <v>0.99416401789815967</v>
      </c>
      <c r="L596">
        <v>-0.49481729621802972</v>
      </c>
    </row>
    <row r="597" spans="1:12" x14ac:dyDescent="0.25">
      <c r="A597" s="1">
        <v>595</v>
      </c>
      <c r="B597">
        <v>74.948785305023193</v>
      </c>
      <c r="C597">
        <v>217.85</v>
      </c>
      <c r="D597">
        <v>87.04</v>
      </c>
      <c r="E597">
        <v>38.157226587369053</v>
      </c>
      <c r="F597">
        <v>167.02073735549581</v>
      </c>
      <c r="G597">
        <v>91.966207276263944</v>
      </c>
      <c r="H597">
        <v>50.829262644504212</v>
      </c>
      <c r="I597">
        <v>-4.9262072762639377</v>
      </c>
      <c r="J597">
        <v>0.66596923737910974</v>
      </c>
      <c r="K597">
        <v>1.121357945663052</v>
      </c>
      <c r="L597">
        <v>-0.45538870828394251</v>
      </c>
    </row>
    <row r="598" spans="1:12" x14ac:dyDescent="0.25">
      <c r="A598" s="1">
        <v>596</v>
      </c>
      <c r="B598">
        <v>75.068966388702393</v>
      </c>
      <c r="C598">
        <v>219.32</v>
      </c>
      <c r="D598">
        <v>88.26</v>
      </c>
      <c r="E598">
        <v>42.838920511773608</v>
      </c>
      <c r="F598">
        <v>168.38848250501269</v>
      </c>
      <c r="G598">
        <v>95.299790669135675</v>
      </c>
      <c r="H598">
        <v>50.931517494987283</v>
      </c>
      <c r="I598">
        <v>-7.0397906691356704</v>
      </c>
      <c r="J598">
        <v>0.74768021093058368</v>
      </c>
      <c r="K598">
        <v>1.241539029342251</v>
      </c>
      <c r="L598">
        <v>-0.49385881841166779</v>
      </c>
    </row>
    <row r="599" spans="1:12" x14ac:dyDescent="0.25">
      <c r="A599" s="1">
        <v>597</v>
      </c>
      <c r="B599">
        <v>75.193428516387939</v>
      </c>
      <c r="C599">
        <v>222.01</v>
      </c>
      <c r="D599">
        <v>90.47</v>
      </c>
      <c r="E599">
        <v>53.447527247908447</v>
      </c>
      <c r="F599">
        <v>169.37307982068589</v>
      </c>
      <c r="G599">
        <v>98.89900156961032</v>
      </c>
      <c r="H599">
        <v>52.636920179314131</v>
      </c>
      <c r="I599">
        <v>-8.4290015696103211</v>
      </c>
      <c r="J599">
        <v>0.93283532752538612</v>
      </c>
      <c r="K599">
        <v>1.3660011570277979</v>
      </c>
      <c r="L599">
        <v>-0.43316582950241223</v>
      </c>
    </row>
    <row r="600" spans="1:12" x14ac:dyDescent="0.25">
      <c r="A600" s="1">
        <v>598</v>
      </c>
      <c r="B600">
        <v>75.318758249282837</v>
      </c>
      <c r="C600">
        <v>223.23</v>
      </c>
      <c r="D600">
        <v>93.15</v>
      </c>
      <c r="E600">
        <v>60.945395900922847</v>
      </c>
      <c r="F600">
        <v>169.90532849982361</v>
      </c>
      <c r="G600">
        <v>102.61854512584461</v>
      </c>
      <c r="H600">
        <v>53.324671500176379</v>
      </c>
      <c r="I600">
        <v>-9.4685451258445994</v>
      </c>
      <c r="J600">
        <v>1.0636978224025599</v>
      </c>
      <c r="K600">
        <v>1.491330889922696</v>
      </c>
      <c r="L600">
        <v>-0.4276330675201363</v>
      </c>
    </row>
    <row r="601" spans="1:12" x14ac:dyDescent="0.25">
      <c r="A601" s="1">
        <v>599</v>
      </c>
      <c r="B601">
        <v>75.441459178924561</v>
      </c>
      <c r="C601">
        <v>224.21</v>
      </c>
      <c r="D601">
        <v>95.36</v>
      </c>
      <c r="E601">
        <v>68.498565675952079</v>
      </c>
      <c r="F601">
        <v>169.97196475009221</v>
      </c>
      <c r="G601">
        <v>106.2966607186267</v>
      </c>
      <c r="H601">
        <v>54.238035249907803</v>
      </c>
      <c r="I601">
        <v>-10.93666071862665</v>
      </c>
      <c r="J601">
        <v>1.195525503938939</v>
      </c>
      <c r="K601">
        <v>1.614031819564419</v>
      </c>
      <c r="L601">
        <v>-0.41850631562548052</v>
      </c>
    </row>
    <row r="602" spans="1:12" x14ac:dyDescent="0.25">
      <c r="A602" s="1">
        <v>600</v>
      </c>
      <c r="B602">
        <v>75.56968879699707</v>
      </c>
      <c r="C602">
        <v>224.94</v>
      </c>
      <c r="D602">
        <v>98.29</v>
      </c>
      <c r="E602">
        <v>80.909723079177695</v>
      </c>
      <c r="F602">
        <v>169.56007514903439</v>
      </c>
      <c r="G602">
        <v>110.1187847369701</v>
      </c>
      <c r="H602">
        <v>55.37992485096558</v>
      </c>
      <c r="I602">
        <v>-11.828784736970089</v>
      </c>
      <c r="J602">
        <v>1.412141064608496</v>
      </c>
      <c r="K602">
        <v>1.742261437636929</v>
      </c>
      <c r="L602">
        <v>-0.33012037302843372</v>
      </c>
    </row>
    <row r="603" spans="1:12" x14ac:dyDescent="0.25">
      <c r="A603" s="1">
        <v>601</v>
      </c>
      <c r="B603">
        <v>75.690640211105347</v>
      </c>
      <c r="C603">
        <v>225.18</v>
      </c>
      <c r="D603">
        <v>100</v>
      </c>
      <c r="E603">
        <v>85.426078740099115</v>
      </c>
      <c r="F603">
        <v>168.72650202868991</v>
      </c>
      <c r="G603">
        <v>113.6480102448871</v>
      </c>
      <c r="H603">
        <v>56.453497971310071</v>
      </c>
      <c r="I603">
        <v>-13.64801024488712</v>
      </c>
      <c r="J603">
        <v>1.490966341082659</v>
      </c>
      <c r="K603">
        <v>1.863212851745206</v>
      </c>
      <c r="L603">
        <v>-0.37224651066254683</v>
      </c>
    </row>
    <row r="604" spans="1:12" x14ac:dyDescent="0.25">
      <c r="A604" s="1">
        <v>602</v>
      </c>
      <c r="B604">
        <v>75.817301988601685</v>
      </c>
      <c r="C604">
        <v>225.18</v>
      </c>
      <c r="D604">
        <v>100</v>
      </c>
      <c r="E604">
        <v>85.426078740099115</v>
      </c>
      <c r="F604">
        <v>167.40393152673471</v>
      </c>
      <c r="G604">
        <v>117.2075606440449</v>
      </c>
      <c r="H604">
        <v>57.776068473265298</v>
      </c>
      <c r="I604">
        <v>-17.207560644044928</v>
      </c>
      <c r="J604">
        <v>1.490966341082659</v>
      </c>
      <c r="K604">
        <v>1.989874629241543</v>
      </c>
      <c r="L604">
        <v>-0.49890828815888472</v>
      </c>
    </row>
    <row r="605" spans="1:12" x14ac:dyDescent="0.25">
      <c r="A605" s="1">
        <v>603</v>
      </c>
      <c r="B605">
        <v>75.941443920135498</v>
      </c>
      <c r="C605">
        <v>224.21</v>
      </c>
      <c r="D605">
        <v>106.6</v>
      </c>
      <c r="E605">
        <v>99.462322208025626</v>
      </c>
      <c r="F605">
        <v>165.68145796575959</v>
      </c>
      <c r="G605">
        <v>120.50686031254951</v>
      </c>
      <c r="H605">
        <v>58.528542034240388</v>
      </c>
      <c r="I605">
        <v>-13.906860312549471</v>
      </c>
      <c r="J605">
        <v>1.735945004209523</v>
      </c>
      <c r="K605">
        <v>2.1140165607753572</v>
      </c>
      <c r="L605">
        <v>-0.37807155656583319</v>
      </c>
    </row>
    <row r="606" spans="1:12" x14ac:dyDescent="0.25">
      <c r="A606" s="1">
        <v>604</v>
      </c>
      <c r="B606">
        <v>76.064573764801025</v>
      </c>
      <c r="C606">
        <v>224.21</v>
      </c>
      <c r="D606">
        <v>109.05</v>
      </c>
      <c r="E606">
        <v>107.4471884232822</v>
      </c>
      <c r="F606">
        <v>163.58248969585199</v>
      </c>
      <c r="G606">
        <v>123.54362908777649</v>
      </c>
      <c r="H606">
        <v>60.627510304147961</v>
      </c>
      <c r="I606">
        <v>-14.493629087776529</v>
      </c>
      <c r="J606">
        <v>1.8753072099970101</v>
      </c>
      <c r="K606">
        <v>2.2371464054408849</v>
      </c>
      <c r="L606">
        <v>-0.36183919544387488</v>
      </c>
    </row>
    <row r="607" spans="1:12" x14ac:dyDescent="0.25">
      <c r="A607" s="1">
        <v>605</v>
      </c>
      <c r="B607">
        <v>76.190844058990479</v>
      </c>
      <c r="C607">
        <v>223.47</v>
      </c>
      <c r="D607">
        <v>110.27</v>
      </c>
      <c r="E607">
        <v>109.91640599380909</v>
      </c>
      <c r="F607">
        <v>161.05944532819069</v>
      </c>
      <c r="G607">
        <v>126.365855060562</v>
      </c>
      <c r="H607">
        <v>62.410554671809251</v>
      </c>
      <c r="I607">
        <v>-16.095855060562041</v>
      </c>
      <c r="J607">
        <v>1.918403186550798</v>
      </c>
      <c r="K607">
        <v>2.3634166996303372</v>
      </c>
      <c r="L607">
        <v>-0.44501351307953901</v>
      </c>
    </row>
    <row r="608" spans="1:12" x14ac:dyDescent="0.25">
      <c r="A608" s="1">
        <v>606</v>
      </c>
      <c r="B608">
        <v>76.312853813171387</v>
      </c>
      <c r="C608">
        <v>220.29</v>
      </c>
      <c r="D608">
        <v>115.4</v>
      </c>
      <c r="E608">
        <v>122.1712171285446</v>
      </c>
      <c r="F608">
        <v>158.30251043608979</v>
      </c>
      <c r="G608">
        <v>128.77010962820381</v>
      </c>
      <c r="H608">
        <v>61.987489563910231</v>
      </c>
      <c r="I608">
        <v>-13.37010962820375</v>
      </c>
      <c r="J608">
        <v>2.132289990061996</v>
      </c>
      <c r="K608">
        <v>2.4854264538112458</v>
      </c>
      <c r="L608">
        <v>-0.35313646374925017</v>
      </c>
    </row>
    <row r="609" spans="1:12" x14ac:dyDescent="0.25">
      <c r="A609" s="1">
        <v>607</v>
      </c>
      <c r="B609">
        <v>76.443203687667847</v>
      </c>
      <c r="C609">
        <v>220.29</v>
      </c>
      <c r="D609">
        <v>115.4</v>
      </c>
      <c r="E609">
        <v>122.1712171285446</v>
      </c>
      <c r="F609">
        <v>155.05757670215559</v>
      </c>
      <c r="G609">
        <v>130.94743501502029</v>
      </c>
      <c r="H609">
        <v>65.232423297844349</v>
      </c>
      <c r="I609">
        <v>-15.547435015020261</v>
      </c>
      <c r="J609">
        <v>2.132289990061996</v>
      </c>
      <c r="K609">
        <v>2.6157763283077058</v>
      </c>
      <c r="L609">
        <v>-0.48348633824571019</v>
      </c>
    </row>
    <row r="610" spans="1:12" x14ac:dyDescent="0.25">
      <c r="A610" s="1">
        <v>608</v>
      </c>
      <c r="B610">
        <v>76.557994842529297</v>
      </c>
      <c r="C610">
        <v>217.12</v>
      </c>
      <c r="D610">
        <v>119.32</v>
      </c>
      <c r="E610">
        <v>131.0353452771439</v>
      </c>
      <c r="F610">
        <v>151.9864797048607</v>
      </c>
      <c r="G610">
        <v>132.50135095381609</v>
      </c>
      <c r="H610">
        <v>65.133520295139306</v>
      </c>
      <c r="I610">
        <v>-13.18135095381612</v>
      </c>
      <c r="J610">
        <v>2.2869982115737622</v>
      </c>
      <c r="K610">
        <v>2.730567483169156</v>
      </c>
      <c r="L610">
        <v>-0.44356927159539378</v>
      </c>
    </row>
    <row r="611" spans="1:12" x14ac:dyDescent="0.25">
      <c r="A611" s="1">
        <v>609</v>
      </c>
      <c r="B611">
        <v>76.684878826141357</v>
      </c>
      <c r="C611">
        <v>214.67</v>
      </c>
      <c r="D611">
        <v>121.76</v>
      </c>
      <c r="E611">
        <v>139.39870535499551</v>
      </c>
      <c r="F611">
        <v>148.4099953287425</v>
      </c>
      <c r="G611">
        <v>133.7970828135513</v>
      </c>
      <c r="H611">
        <v>66.260004671257519</v>
      </c>
      <c r="I611">
        <v>-12.037082813551271</v>
      </c>
      <c r="J611">
        <v>2.4329663814621232</v>
      </c>
      <c r="K611">
        <v>2.857451466781217</v>
      </c>
      <c r="L611">
        <v>-0.42448508531909329</v>
      </c>
    </row>
    <row r="612" spans="1:12" x14ac:dyDescent="0.25">
      <c r="A612" s="1">
        <v>610</v>
      </c>
      <c r="B612">
        <v>76.808199405670166</v>
      </c>
      <c r="C612">
        <v>212.23</v>
      </c>
      <c r="D612">
        <v>123.23</v>
      </c>
      <c r="E612">
        <v>146.72511201516511</v>
      </c>
      <c r="F612">
        <v>144.80384836330111</v>
      </c>
      <c r="G612">
        <v>134.612886399377</v>
      </c>
      <c r="H612">
        <v>67.426151636698847</v>
      </c>
      <c r="I612">
        <v>-11.38288639937703</v>
      </c>
      <c r="J612">
        <v>2.5608363000221228</v>
      </c>
      <c r="K612">
        <v>2.9807720463100251</v>
      </c>
      <c r="L612">
        <v>-0.41993574628790231</v>
      </c>
    </row>
    <row r="613" spans="1:12" x14ac:dyDescent="0.25">
      <c r="A613" s="1">
        <v>611</v>
      </c>
      <c r="B613">
        <v>76.935576438903809</v>
      </c>
      <c r="C613">
        <v>209.29</v>
      </c>
      <c r="D613">
        <v>124.21</v>
      </c>
      <c r="E613">
        <v>155.1706534118504</v>
      </c>
      <c r="F613">
        <v>141.0031202032292</v>
      </c>
      <c r="G613">
        <v>134.98322447399329</v>
      </c>
      <c r="H613">
        <v>68.286879796770791</v>
      </c>
      <c r="I613">
        <v>-10.77322447399335</v>
      </c>
      <c r="J613">
        <v>2.7082388045077632</v>
      </c>
      <c r="K613">
        <v>3.1081490795436681</v>
      </c>
      <c r="L613">
        <v>-0.39991027503590493</v>
      </c>
    </row>
    <row r="614" spans="1:12" x14ac:dyDescent="0.25">
      <c r="A614" s="1">
        <v>612</v>
      </c>
      <c r="B614">
        <v>77.062984704971313</v>
      </c>
      <c r="C614">
        <v>209.29</v>
      </c>
      <c r="D614">
        <v>124.21</v>
      </c>
      <c r="E614">
        <v>155.1706534118504</v>
      </c>
      <c r="F614">
        <v>137.18520565046481</v>
      </c>
      <c r="G614">
        <v>134.867656968196</v>
      </c>
      <c r="H614">
        <v>72.104794349535155</v>
      </c>
      <c r="I614">
        <v>-10.65765696819598</v>
      </c>
      <c r="J614">
        <v>2.7082388045077632</v>
      </c>
      <c r="K614">
        <v>3.2355573456111721</v>
      </c>
      <c r="L614">
        <v>-0.52731854110340937</v>
      </c>
    </row>
    <row r="615" spans="1:12" x14ac:dyDescent="0.25">
      <c r="A615" s="1">
        <v>613</v>
      </c>
      <c r="B615">
        <v>77.184255361557007</v>
      </c>
      <c r="C615">
        <v>205.38</v>
      </c>
      <c r="D615">
        <v>126.16</v>
      </c>
      <c r="E615">
        <v>164.67848992513521</v>
      </c>
      <c r="F615">
        <v>133.59267942729099</v>
      </c>
      <c r="G615">
        <v>134.3077846839119</v>
      </c>
      <c r="H615">
        <v>71.78732057270895</v>
      </c>
      <c r="I615">
        <v>-8.1477846839119081</v>
      </c>
      <c r="J615">
        <v>2.8741818564059201</v>
      </c>
      <c r="K615">
        <v>3.3568280021968659</v>
      </c>
      <c r="L615">
        <v>-0.48264614579094589</v>
      </c>
    </row>
    <row r="616" spans="1:12" x14ac:dyDescent="0.25">
      <c r="A616" s="1">
        <v>614</v>
      </c>
      <c r="B616">
        <v>77.309276819229126</v>
      </c>
      <c r="C616">
        <v>200.98</v>
      </c>
      <c r="D616">
        <v>126.65</v>
      </c>
      <c r="E616">
        <v>175.42607874009909</v>
      </c>
      <c r="F616">
        <v>129.9881244062195</v>
      </c>
      <c r="G616">
        <v>133.28006978588741</v>
      </c>
      <c r="H616">
        <v>70.99187559378052</v>
      </c>
      <c r="I616">
        <v>-6.6300697858874003</v>
      </c>
      <c r="J616">
        <v>3.0617626678775558</v>
      </c>
      <c r="K616">
        <v>3.4818494598689851</v>
      </c>
      <c r="L616">
        <v>-0.42008679199142879</v>
      </c>
    </row>
    <row r="617" spans="1:12" x14ac:dyDescent="0.25">
      <c r="A617" s="1">
        <v>615</v>
      </c>
      <c r="B617">
        <v>77.433454513549805</v>
      </c>
      <c r="C617">
        <v>199.76</v>
      </c>
      <c r="D617">
        <v>126.65</v>
      </c>
      <c r="E617">
        <v>180</v>
      </c>
      <c r="F617">
        <v>126.56248177361191</v>
      </c>
      <c r="G617">
        <v>131.82225016503071</v>
      </c>
      <c r="H617">
        <v>73.197518226388041</v>
      </c>
      <c r="I617">
        <v>-5.1722501650306754</v>
      </c>
      <c r="J617">
        <v>3.1415926535897931</v>
      </c>
      <c r="K617">
        <v>3.6060271541896629</v>
      </c>
      <c r="L617">
        <v>-0.46443450059987018</v>
      </c>
    </row>
    <row r="618" spans="1:12" x14ac:dyDescent="0.25">
      <c r="A618" s="1">
        <v>616</v>
      </c>
      <c r="B618">
        <v>77.570586204528809</v>
      </c>
      <c r="C618">
        <v>195.84</v>
      </c>
      <c r="D618">
        <v>126.16</v>
      </c>
      <c r="E618">
        <v>192.69958448959741</v>
      </c>
      <c r="F618">
        <v>123.0219675789517</v>
      </c>
      <c r="G618">
        <v>129.73350794185561</v>
      </c>
      <c r="H618">
        <v>72.818032421048272</v>
      </c>
      <c r="I618">
        <v>-3.5735079418556102</v>
      </c>
      <c r="J618">
        <v>3.3632422165684712</v>
      </c>
      <c r="K618">
        <v>3.7431588451686668</v>
      </c>
      <c r="L618">
        <v>-0.37991662860019648</v>
      </c>
    </row>
    <row r="619" spans="1:12" x14ac:dyDescent="0.25">
      <c r="A619" s="1">
        <v>617</v>
      </c>
      <c r="B619">
        <v>77.701545715332031</v>
      </c>
      <c r="C619">
        <v>193.64</v>
      </c>
      <c r="D619">
        <v>124.94</v>
      </c>
      <c r="E619">
        <v>201.948699083527</v>
      </c>
      <c r="F619">
        <v>119.93751215814039</v>
      </c>
      <c r="G619">
        <v>127.3046313933953</v>
      </c>
      <c r="H619">
        <v>73.702487841859636</v>
      </c>
      <c r="I619">
        <v>-2.364631393395257</v>
      </c>
      <c r="J619">
        <v>3.524669719126801</v>
      </c>
      <c r="K619">
        <v>3.8741183559718899</v>
      </c>
      <c r="L619">
        <v>-0.34944863684508931</v>
      </c>
    </row>
    <row r="620" spans="1:12" x14ac:dyDescent="0.25">
      <c r="A620" s="1">
        <v>618</v>
      </c>
      <c r="B620">
        <v>77.820833206176758</v>
      </c>
      <c r="C620">
        <v>191.93</v>
      </c>
      <c r="D620">
        <v>124.21</v>
      </c>
      <c r="E620">
        <v>206.9276778510405</v>
      </c>
      <c r="F620">
        <v>117.4257246057815</v>
      </c>
      <c r="G620">
        <v>124.758595355591</v>
      </c>
      <c r="H620">
        <v>74.504275394218524</v>
      </c>
      <c r="I620">
        <v>-0.54859535559096173</v>
      </c>
      <c r="J620">
        <v>3.6115692920068012</v>
      </c>
      <c r="K620">
        <v>3.993405846816616</v>
      </c>
      <c r="L620">
        <v>-0.38183655480981532</v>
      </c>
    </row>
    <row r="621" spans="1:12" x14ac:dyDescent="0.25">
      <c r="A621" s="1">
        <v>619</v>
      </c>
      <c r="B621">
        <v>77.950510501861572</v>
      </c>
      <c r="C621">
        <v>188.02</v>
      </c>
      <c r="D621">
        <v>121.76</v>
      </c>
      <c r="E621">
        <v>219.40066066347941</v>
      </c>
      <c r="F621">
        <v>115.06019949153441</v>
      </c>
      <c r="G621">
        <v>121.6735224412221</v>
      </c>
      <c r="H621">
        <v>72.959800508465648</v>
      </c>
      <c r="I621">
        <v>8.6477558777900754E-2</v>
      </c>
      <c r="J621">
        <v>3.8292639096285219</v>
      </c>
      <c r="K621">
        <v>4.1230831425014296</v>
      </c>
      <c r="L621">
        <v>-0.29381923287290812</v>
      </c>
    </row>
    <row r="622" spans="1:12" x14ac:dyDescent="0.25">
      <c r="A622" s="1">
        <v>620</v>
      </c>
      <c r="B622">
        <v>78.070135831832886</v>
      </c>
      <c r="C622">
        <v>185.33</v>
      </c>
      <c r="D622">
        <v>119.32</v>
      </c>
      <c r="E622">
        <v>226.12330271407541</v>
      </c>
      <c r="F622">
        <v>113.24861191177</v>
      </c>
      <c r="G622">
        <v>118.57804239766941</v>
      </c>
      <c r="H622">
        <v>72.081388088229971</v>
      </c>
      <c r="I622">
        <v>0.74195760233055807</v>
      </c>
      <c r="J622">
        <v>3.946596147844446</v>
      </c>
      <c r="K622">
        <v>4.242708472472744</v>
      </c>
      <c r="L622">
        <v>-0.29611232462829751</v>
      </c>
    </row>
    <row r="623" spans="1:12" x14ac:dyDescent="0.25">
      <c r="A623" s="1">
        <v>621</v>
      </c>
      <c r="B623">
        <v>78.199969530105591</v>
      </c>
      <c r="C623">
        <v>184.11</v>
      </c>
      <c r="D623">
        <v>117.85</v>
      </c>
      <c r="E623">
        <v>228.9646547228561</v>
      </c>
      <c r="F623">
        <v>111.71582775577539</v>
      </c>
      <c r="G623">
        <v>115.00028001903119</v>
      </c>
      <c r="H623">
        <v>72.39417224422462</v>
      </c>
      <c r="I623">
        <v>2.8497199809687861</v>
      </c>
      <c r="J623">
        <v>3.9961870956058241</v>
      </c>
      <c r="K623">
        <v>4.372542170745449</v>
      </c>
      <c r="L623">
        <v>-0.37635507513962502</v>
      </c>
    </row>
    <row r="624" spans="1:12" x14ac:dyDescent="0.25">
      <c r="A624" s="1">
        <v>622</v>
      </c>
      <c r="B624">
        <v>78.320062875747681</v>
      </c>
      <c r="C624">
        <v>181.17</v>
      </c>
      <c r="D624">
        <v>113.45</v>
      </c>
      <c r="E624">
        <v>232.1250163489018</v>
      </c>
      <c r="F624">
        <v>110.72146336605461</v>
      </c>
      <c r="G624">
        <v>111.5396706778488</v>
      </c>
      <c r="H624">
        <v>70.448536633945423</v>
      </c>
      <c r="I624">
        <v>1.910329322151227</v>
      </c>
      <c r="J624">
        <v>4.0513458115340031</v>
      </c>
      <c r="K624">
        <v>4.4926355163875389</v>
      </c>
      <c r="L624">
        <v>-0.4412897048535358</v>
      </c>
    </row>
    <row r="625" spans="1:12" x14ac:dyDescent="0.25">
      <c r="A625" s="1">
        <v>623</v>
      </c>
      <c r="B625">
        <v>78.445111751556396</v>
      </c>
      <c r="C625">
        <v>178.97</v>
      </c>
      <c r="D625">
        <v>110.02</v>
      </c>
      <c r="E625">
        <v>237.21571913413089</v>
      </c>
      <c r="F625">
        <v>110.1344338626336</v>
      </c>
      <c r="G625">
        <v>107.8368925419541</v>
      </c>
      <c r="H625">
        <v>68.835566137366371</v>
      </c>
      <c r="I625">
        <v>2.1831074580458529</v>
      </c>
      <c r="J625">
        <v>4.1401953363766957</v>
      </c>
      <c r="K625">
        <v>4.6176843921962547</v>
      </c>
      <c r="L625">
        <v>-0.47748905581955903</v>
      </c>
    </row>
    <row r="626" spans="1:12" x14ac:dyDescent="0.25">
      <c r="A626" s="1">
        <v>624</v>
      </c>
      <c r="B626">
        <v>78.567637920379639</v>
      </c>
      <c r="C626">
        <v>178.24</v>
      </c>
      <c r="D626">
        <v>108.56</v>
      </c>
      <c r="E626">
        <v>238.4957332807958</v>
      </c>
      <c r="F626">
        <v>110.0116098563315</v>
      </c>
      <c r="G626">
        <v>104.1654602519185</v>
      </c>
      <c r="H626">
        <v>68.228390143668477</v>
      </c>
      <c r="I626">
        <v>4.3945397480814714</v>
      </c>
      <c r="J626">
        <v>4.162535797708105</v>
      </c>
      <c r="K626">
        <v>4.7402105610194969</v>
      </c>
      <c r="L626">
        <v>-0.57767476331139189</v>
      </c>
    </row>
    <row r="627" spans="1:12" x14ac:dyDescent="0.25">
      <c r="A627" s="1">
        <v>625</v>
      </c>
      <c r="B627">
        <v>78.694952011108398</v>
      </c>
      <c r="C627">
        <v>176.28</v>
      </c>
      <c r="D627">
        <v>104.65</v>
      </c>
      <c r="E627">
        <v>245.6235313833252</v>
      </c>
      <c r="F627">
        <v>110.360282698319</v>
      </c>
      <c r="G627">
        <v>100.36457571775451</v>
      </c>
      <c r="H627">
        <v>65.919717301681004</v>
      </c>
      <c r="I627">
        <v>4.2854242822455149</v>
      </c>
      <c r="J627">
        <v>4.2869393430146472</v>
      </c>
      <c r="K627">
        <v>4.8675246517482567</v>
      </c>
      <c r="L627">
        <v>-0.58058530873360947</v>
      </c>
    </row>
    <row r="628" spans="1:12" x14ac:dyDescent="0.25">
      <c r="A628" s="1">
        <v>626</v>
      </c>
      <c r="B628">
        <v>78.816848278045654</v>
      </c>
      <c r="C628">
        <v>175.8</v>
      </c>
      <c r="D628">
        <v>102.2</v>
      </c>
      <c r="E628">
        <v>258.99645914825049</v>
      </c>
      <c r="F628">
        <v>111.1438566629232</v>
      </c>
      <c r="G628">
        <v>96.794941090395554</v>
      </c>
      <c r="H628">
        <v>64.656143337076799</v>
      </c>
      <c r="I628">
        <v>5.405058909604449</v>
      </c>
      <c r="J628">
        <v>4.5203409631439593</v>
      </c>
      <c r="K628">
        <v>4.9894209186855134</v>
      </c>
      <c r="L628">
        <v>-0.46907995554155318</v>
      </c>
    </row>
    <row r="629" spans="1:12" x14ac:dyDescent="0.25">
      <c r="A629" s="1">
        <v>627</v>
      </c>
      <c r="B629">
        <v>78.940990447998047</v>
      </c>
      <c r="C629">
        <v>175.55</v>
      </c>
      <c r="D629">
        <v>99.76</v>
      </c>
      <c r="E629">
        <v>269.22577983507188</v>
      </c>
      <c r="F629">
        <v>112.3819058011054</v>
      </c>
      <c r="G629">
        <v>93.285015031124345</v>
      </c>
      <c r="H629">
        <v>63.16809419889465</v>
      </c>
      <c r="I629">
        <v>6.4749849688756598</v>
      </c>
      <c r="J629">
        <v>4.6988762893713618</v>
      </c>
      <c r="K629">
        <v>5.1135630886379051</v>
      </c>
      <c r="L629">
        <v>-0.41468679926654328</v>
      </c>
    </row>
    <row r="630" spans="1:12" x14ac:dyDescent="0.25">
      <c r="A630" s="1">
        <v>628</v>
      </c>
      <c r="B630">
        <v>79.06511378288269</v>
      </c>
      <c r="C630">
        <v>175.8</v>
      </c>
      <c r="D630">
        <v>97.31</v>
      </c>
      <c r="E630">
        <v>277.32640666016948</v>
      </c>
      <c r="F630">
        <v>114.0447553706707</v>
      </c>
      <c r="G630">
        <v>89.955888984998992</v>
      </c>
      <c r="H630">
        <v>61.755244629329269</v>
      </c>
      <c r="I630">
        <v>7.3541110150010098</v>
      </c>
      <c r="J630">
        <v>4.8402588989446897</v>
      </c>
      <c r="K630">
        <v>5.2376864235225487</v>
      </c>
      <c r="L630">
        <v>-0.3974275245778589</v>
      </c>
    </row>
    <row r="631" spans="1:12" x14ac:dyDescent="0.25">
      <c r="A631" s="1">
        <v>629</v>
      </c>
      <c r="B631">
        <v>79.188159704208374</v>
      </c>
      <c r="C631">
        <v>177.02</v>
      </c>
      <c r="D631">
        <v>94.87</v>
      </c>
      <c r="E631">
        <v>285.39554925399511</v>
      </c>
      <c r="F631">
        <v>116.0874416301795</v>
      </c>
      <c r="G631">
        <v>86.883997344614698</v>
      </c>
      <c r="H631">
        <v>60.932558369820534</v>
      </c>
      <c r="I631">
        <v>7.9860026553853061</v>
      </c>
      <c r="J631">
        <v>4.9810920050198613</v>
      </c>
      <c r="K631">
        <v>5.3607323448482322</v>
      </c>
      <c r="L631">
        <v>-0.37964033982837098</v>
      </c>
    </row>
    <row r="632" spans="1:12" x14ac:dyDescent="0.25">
      <c r="A632" s="1">
        <v>630</v>
      </c>
      <c r="B632">
        <v>79.312552690505981</v>
      </c>
      <c r="C632">
        <v>178.24</v>
      </c>
      <c r="D632">
        <v>91.93</v>
      </c>
      <c r="E632">
        <v>295.11483488614448</v>
      </c>
      <c r="F632">
        <v>118.5199065775949</v>
      </c>
      <c r="G632">
        <v>84.057087438354003</v>
      </c>
      <c r="H632">
        <v>59.720093422405093</v>
      </c>
      <c r="I632">
        <v>7.8729125616460038</v>
      </c>
      <c r="J632">
        <v>5.1507255402426484</v>
      </c>
      <c r="K632">
        <v>5.4851253311458397</v>
      </c>
      <c r="L632">
        <v>-0.33439979090319222</v>
      </c>
    </row>
    <row r="633" spans="1:12" x14ac:dyDescent="0.25">
      <c r="A633" s="1">
        <v>631</v>
      </c>
      <c r="B633">
        <v>79.438796758651733</v>
      </c>
      <c r="C633">
        <v>178.97</v>
      </c>
      <c r="D633">
        <v>90.47</v>
      </c>
      <c r="E633">
        <v>302.59258147259919</v>
      </c>
      <c r="F633">
        <v>121.32775068970599</v>
      </c>
      <c r="G633">
        <v>81.519218375568812</v>
      </c>
      <c r="H633">
        <v>57.642249310293991</v>
      </c>
      <c r="I633">
        <v>8.9507816244311869</v>
      </c>
      <c r="J633">
        <v>5.2812368388060484</v>
      </c>
      <c r="K633">
        <v>5.6113693992915916</v>
      </c>
      <c r="L633">
        <v>-0.33013256048554318</v>
      </c>
    </row>
    <row r="634" spans="1:12" x14ac:dyDescent="0.25">
      <c r="A634" s="1">
        <v>632</v>
      </c>
      <c r="B634">
        <v>79.560263156890869</v>
      </c>
      <c r="C634">
        <v>181.17</v>
      </c>
      <c r="D634">
        <v>87.04</v>
      </c>
      <c r="E634">
        <v>308.15722658736911</v>
      </c>
      <c r="F634">
        <v>124.3104451236203</v>
      </c>
      <c r="G634">
        <v>79.429746427126119</v>
      </c>
      <c r="H634">
        <v>56.859554876379718</v>
      </c>
      <c r="I634">
        <v>7.6102535728738872</v>
      </c>
      <c r="J634">
        <v>5.3783582177637994</v>
      </c>
      <c r="K634">
        <v>5.7328357975307274</v>
      </c>
      <c r="L634">
        <v>-0.35447757976692801</v>
      </c>
    </row>
    <row r="635" spans="1:12" x14ac:dyDescent="0.25">
      <c r="A635" s="1">
        <v>633</v>
      </c>
      <c r="B635">
        <v>79.682222366333008</v>
      </c>
      <c r="C635">
        <v>183.38</v>
      </c>
      <c r="D635">
        <v>83.13</v>
      </c>
      <c r="E635">
        <v>317.29061004263849</v>
      </c>
      <c r="F635">
        <v>127.5377869700625</v>
      </c>
      <c r="G635">
        <v>77.710931741877744</v>
      </c>
      <c r="H635">
        <v>55.842213029937497</v>
      </c>
      <c r="I635">
        <v>5.4190682581222518</v>
      </c>
      <c r="J635">
        <v>5.5377658309054283</v>
      </c>
      <c r="K635">
        <v>5.854795006972866</v>
      </c>
      <c r="L635">
        <v>-0.31702917606743769</v>
      </c>
    </row>
    <row r="636" spans="1:12" x14ac:dyDescent="0.25">
      <c r="A636" s="1">
        <v>634</v>
      </c>
      <c r="B636">
        <v>79.811683893203735</v>
      </c>
      <c r="C636">
        <v>186.55</v>
      </c>
      <c r="D636">
        <v>81.17</v>
      </c>
      <c r="E636">
        <v>320.09211512449889</v>
      </c>
      <c r="F636">
        <v>131.16510033865441</v>
      </c>
      <c r="G636">
        <v>76.330424698402751</v>
      </c>
      <c r="H636">
        <v>55.384899661345628</v>
      </c>
      <c r="I636">
        <v>4.8395753015972502</v>
      </c>
      <c r="J636">
        <v>5.5866613185952456</v>
      </c>
      <c r="K636">
        <v>5.9842565338435936</v>
      </c>
      <c r="L636">
        <v>-0.39759521524834801</v>
      </c>
    </row>
    <row r="637" spans="1:12" x14ac:dyDescent="0.25">
      <c r="A637" s="1">
        <v>635</v>
      </c>
      <c r="B637">
        <v>79.934326171875</v>
      </c>
      <c r="C637">
        <v>188.75</v>
      </c>
      <c r="D637">
        <v>79.22</v>
      </c>
      <c r="E637">
        <v>322.05784664988113</v>
      </c>
      <c r="F637">
        <v>134.73875484193309</v>
      </c>
      <c r="G637">
        <v>75.464947953546499</v>
      </c>
      <c r="H637">
        <v>54.011245158066941</v>
      </c>
      <c r="I637">
        <v>3.7550520464535002</v>
      </c>
      <c r="J637">
        <v>5.6209698059234139</v>
      </c>
      <c r="K637">
        <v>6.1068988125148582</v>
      </c>
      <c r="L637">
        <v>-0.48592900659144428</v>
      </c>
    </row>
    <row r="638" spans="1:12" x14ac:dyDescent="0.25">
      <c r="A638" s="1">
        <v>636</v>
      </c>
      <c r="B638">
        <v>80.060243844985962</v>
      </c>
      <c r="C638">
        <v>192.67</v>
      </c>
      <c r="D638">
        <v>77.260000000000005</v>
      </c>
      <c r="E638">
        <v>326.74563342528802</v>
      </c>
      <c r="F638">
        <v>138.48957420542379</v>
      </c>
      <c r="G638">
        <v>75.0380472278745</v>
      </c>
      <c r="H638">
        <v>54.180425794576188</v>
      </c>
      <c r="I638">
        <v>2.2219527721255048</v>
      </c>
      <c r="J638">
        <v>5.7027871197857127</v>
      </c>
      <c r="K638">
        <v>6.2328164856258201</v>
      </c>
      <c r="L638">
        <v>-0.5300293658401074</v>
      </c>
    </row>
    <row r="639" spans="1:12" x14ac:dyDescent="0.25">
      <c r="A639" s="1">
        <v>637</v>
      </c>
      <c r="B639">
        <v>80.197640657424927</v>
      </c>
      <c r="C639">
        <v>195.84</v>
      </c>
      <c r="D639">
        <v>75.8</v>
      </c>
      <c r="E639">
        <v>337.6198649480404</v>
      </c>
      <c r="F639">
        <v>142.60754528042131</v>
      </c>
      <c r="G639">
        <v>75.113536381656786</v>
      </c>
      <c r="H639">
        <v>53.232454719578698</v>
      </c>
      <c r="I639">
        <v>0.68646361834321112</v>
      </c>
      <c r="J639">
        <v>5.8925782634818988</v>
      </c>
      <c r="K639">
        <v>8.7027990885199177E-2</v>
      </c>
      <c r="L639">
        <v>5.8055502725967001</v>
      </c>
    </row>
    <row r="640" spans="1:12" x14ac:dyDescent="0.25">
      <c r="A640" s="1">
        <v>638</v>
      </c>
      <c r="B640">
        <v>80.319220066070557</v>
      </c>
      <c r="C640">
        <v>199.02</v>
      </c>
      <c r="D640">
        <v>75.8</v>
      </c>
      <c r="E640">
        <v>347.47119229084848</v>
      </c>
      <c r="F640">
        <v>146.2129307551626</v>
      </c>
      <c r="G640">
        <v>75.650391971415445</v>
      </c>
      <c r="H640">
        <v>52.807069244837407</v>
      </c>
      <c r="I640">
        <v>0.14960802858455219</v>
      </c>
      <c r="J640">
        <v>6.0645163613056443</v>
      </c>
      <c r="K640">
        <v>0.2086073995308291</v>
      </c>
      <c r="L640">
        <v>5.8559089617748157</v>
      </c>
    </row>
    <row r="641" spans="1:12" x14ac:dyDescent="0.25">
      <c r="A641" s="1">
        <v>639</v>
      </c>
      <c r="B641">
        <v>80.446972608566284</v>
      </c>
      <c r="C641">
        <v>201.96</v>
      </c>
      <c r="D641">
        <v>75.06</v>
      </c>
      <c r="E641">
        <v>2.35329686610828</v>
      </c>
      <c r="F641">
        <v>149.9015962618592</v>
      </c>
      <c r="G641">
        <v>76.681130116702462</v>
      </c>
      <c r="H641">
        <v>52.058403738140839</v>
      </c>
      <c r="I641">
        <v>-1.6211301167024601</v>
      </c>
      <c r="J641">
        <v>4.1072778590453649E-2</v>
      </c>
      <c r="K641">
        <v>0.33635994202655661</v>
      </c>
      <c r="L641">
        <v>-0.2952871634361029</v>
      </c>
    </row>
    <row r="642" spans="1:12" x14ac:dyDescent="0.25">
      <c r="A642" s="1">
        <v>640</v>
      </c>
      <c r="B642">
        <v>80.57053542137146</v>
      </c>
      <c r="C642">
        <v>204.89</v>
      </c>
      <c r="D642">
        <v>75.8</v>
      </c>
      <c r="E642">
        <v>11.003540851749509</v>
      </c>
      <c r="F642">
        <v>153.3163666974549</v>
      </c>
      <c r="G642">
        <v>78.117396369047242</v>
      </c>
      <c r="H642">
        <v>51.573633302545119</v>
      </c>
      <c r="I642">
        <v>-2.3173963690472452</v>
      </c>
      <c r="J642">
        <v>0.19204801724073009</v>
      </c>
      <c r="K642">
        <v>0.45992275483173239</v>
      </c>
      <c r="L642">
        <v>-0.26787473759100228</v>
      </c>
    </row>
    <row r="643" spans="1:12" x14ac:dyDescent="0.25">
      <c r="A643" s="1">
        <v>641</v>
      </c>
      <c r="B643">
        <v>80.692417144775391</v>
      </c>
      <c r="C643">
        <v>206.36</v>
      </c>
      <c r="D643">
        <v>76.28</v>
      </c>
      <c r="E643">
        <v>14.22596389875179</v>
      </c>
      <c r="F643">
        <v>156.4859726719373</v>
      </c>
      <c r="G643">
        <v>79.935828259044015</v>
      </c>
      <c r="H643">
        <v>49.874027328062709</v>
      </c>
      <c r="I643">
        <v>-3.6558282590440139</v>
      </c>
      <c r="J643">
        <v>0.24828990930306791</v>
      </c>
      <c r="K643">
        <v>0.58180447823566295</v>
      </c>
      <c r="L643">
        <v>-0.33351456893259501</v>
      </c>
    </row>
    <row r="644" spans="1:12" x14ac:dyDescent="0.25">
      <c r="A644" s="1">
        <v>642</v>
      </c>
      <c r="B644">
        <v>80.815168857574463</v>
      </c>
      <c r="C644">
        <v>211.25</v>
      </c>
      <c r="D644">
        <v>77.75</v>
      </c>
      <c r="E644">
        <v>21.65598903842249</v>
      </c>
      <c r="F644">
        <v>159.4308726707462</v>
      </c>
      <c r="G644">
        <v>82.14302760089933</v>
      </c>
      <c r="H644">
        <v>51.819127329253831</v>
      </c>
      <c r="I644">
        <v>-4.3930276008993303</v>
      </c>
      <c r="J644">
        <v>0.37796831149627319</v>
      </c>
      <c r="K644">
        <v>0.70455619103473532</v>
      </c>
      <c r="L644">
        <v>-0.32658787953846208</v>
      </c>
    </row>
    <row r="645" spans="1:12" x14ac:dyDescent="0.25">
      <c r="A645" s="1">
        <v>643</v>
      </c>
      <c r="B645">
        <v>80.936139345169067</v>
      </c>
      <c r="C645">
        <v>214.18</v>
      </c>
      <c r="D645">
        <v>79.22</v>
      </c>
      <c r="E645">
        <v>23.805943518457699</v>
      </c>
      <c r="F645">
        <v>162.04715185413201</v>
      </c>
      <c r="G645">
        <v>84.654899972699923</v>
      </c>
      <c r="H645">
        <v>52.132848145868053</v>
      </c>
      <c r="I645">
        <v>-5.4348999726999239</v>
      </c>
      <c r="J645">
        <v>0.41549209594089032</v>
      </c>
      <c r="K645">
        <v>0.82552667862933993</v>
      </c>
      <c r="L645">
        <v>-0.41003458268844972</v>
      </c>
    </row>
    <row r="646" spans="1:12" x14ac:dyDescent="0.25">
      <c r="A646" s="1">
        <v>644</v>
      </c>
      <c r="B646">
        <v>81.063984155654907</v>
      </c>
      <c r="C646">
        <v>217.36</v>
      </c>
      <c r="D646">
        <v>80.2</v>
      </c>
      <c r="E646">
        <v>31.097312885779441</v>
      </c>
      <c r="F646">
        <v>164.46116048782571</v>
      </c>
      <c r="G646">
        <v>87.631878985082068</v>
      </c>
      <c r="H646">
        <v>52.898839512174312</v>
      </c>
      <c r="I646">
        <v>-7.431878985082065</v>
      </c>
      <c r="J646">
        <v>0.54275049837971068</v>
      </c>
      <c r="K646">
        <v>0.95337148911517966</v>
      </c>
      <c r="L646">
        <v>-0.41062099073546898</v>
      </c>
    </row>
    <row r="647" spans="1:12" x14ac:dyDescent="0.25">
      <c r="A647" s="1">
        <v>645</v>
      </c>
      <c r="B647">
        <v>81.188607931137085</v>
      </c>
      <c r="C647">
        <v>221.76</v>
      </c>
      <c r="D647">
        <v>83.37</v>
      </c>
      <c r="E647">
        <v>38.290163192243092</v>
      </c>
      <c r="F647">
        <v>166.43033439746509</v>
      </c>
      <c r="G647">
        <v>90.807134762910948</v>
      </c>
      <c r="H647">
        <v>55.329665602534853</v>
      </c>
      <c r="I647">
        <v>-7.4371347629109437</v>
      </c>
      <c r="J647">
        <v>0.66828941883058435</v>
      </c>
      <c r="K647">
        <v>1.077995264597357</v>
      </c>
      <c r="L647">
        <v>-0.40970584576677299</v>
      </c>
    </row>
    <row r="648" spans="1:12" x14ac:dyDescent="0.25">
      <c r="A648" s="1">
        <v>646</v>
      </c>
      <c r="B648">
        <v>81.310981035232544</v>
      </c>
      <c r="C648">
        <v>224.45</v>
      </c>
      <c r="D648">
        <v>86.06</v>
      </c>
      <c r="E648">
        <v>43.876697285924593</v>
      </c>
      <c r="F648">
        <v>167.9651751193941</v>
      </c>
      <c r="G648">
        <v>94.139568123614097</v>
      </c>
      <c r="H648">
        <v>56.484824880605863</v>
      </c>
      <c r="I648">
        <v>-8.079568123614095</v>
      </c>
      <c r="J648">
        <v>0.765792832540244</v>
      </c>
      <c r="K648">
        <v>1.2003683686928159</v>
      </c>
      <c r="L648">
        <v>-0.43457553615257238</v>
      </c>
    </row>
    <row r="649" spans="1:12" x14ac:dyDescent="0.25">
      <c r="A649" s="1">
        <v>647</v>
      </c>
      <c r="B649">
        <v>81.432240962982178</v>
      </c>
      <c r="C649">
        <v>226.9</v>
      </c>
      <c r="D649">
        <v>88.51</v>
      </c>
      <c r="E649">
        <v>52.523820438638609</v>
      </c>
      <c r="F649">
        <v>169.07353756831861</v>
      </c>
      <c r="G649">
        <v>97.602066960051303</v>
      </c>
      <c r="H649">
        <v>57.826462431681357</v>
      </c>
      <c r="I649">
        <v>-9.092066960051298</v>
      </c>
      <c r="J649">
        <v>0.91671360238053601</v>
      </c>
      <c r="K649">
        <v>1.3216282964424499</v>
      </c>
      <c r="L649">
        <v>-0.40491469406191422</v>
      </c>
    </row>
    <row r="650" spans="1:12" x14ac:dyDescent="0.25">
      <c r="A650" s="1">
        <v>648</v>
      </c>
      <c r="B650">
        <v>81.574215650558472</v>
      </c>
      <c r="C650">
        <v>228.61</v>
      </c>
      <c r="D650">
        <v>90.95</v>
      </c>
      <c r="E650">
        <v>58.495733280795832</v>
      </c>
      <c r="F650">
        <v>169.82780878274971</v>
      </c>
      <c r="G650">
        <v>101.7903546582651</v>
      </c>
      <c r="H650">
        <v>58.782191217250329</v>
      </c>
      <c r="I650">
        <v>-10.840354658265101</v>
      </c>
      <c r="J650">
        <v>1.0209431441183121</v>
      </c>
      <c r="K650">
        <v>1.4636029840187439</v>
      </c>
      <c r="L650">
        <v>-0.44265983990043217</v>
      </c>
    </row>
    <row r="651" spans="1:12" x14ac:dyDescent="0.25">
      <c r="A651" s="1">
        <v>649</v>
      </c>
      <c r="B651">
        <v>81.697949647903442</v>
      </c>
      <c r="C651">
        <v>229.59</v>
      </c>
      <c r="D651">
        <v>93.89</v>
      </c>
      <c r="E651">
        <v>68.051300916472997</v>
      </c>
      <c r="F651">
        <v>169.99589619476231</v>
      </c>
      <c r="G651">
        <v>105.49619701031661</v>
      </c>
      <c r="H651">
        <v>59.594103805237751</v>
      </c>
      <c r="I651">
        <v>-11.606197010316579</v>
      </c>
      <c r="J651">
        <v>1.187719261257888</v>
      </c>
      <c r="K651">
        <v>1.587336981363715</v>
      </c>
      <c r="L651">
        <v>-0.39961772010582641</v>
      </c>
    </row>
    <row r="652" spans="1:12" x14ac:dyDescent="0.25">
      <c r="A652" s="1">
        <v>650</v>
      </c>
      <c r="B652">
        <v>81.812112331390381</v>
      </c>
      <c r="C652">
        <v>230.81</v>
      </c>
      <c r="D652">
        <v>97.31</v>
      </c>
      <c r="E652">
        <v>76.349580865243013</v>
      </c>
      <c r="F652">
        <v>169.74411415524119</v>
      </c>
      <c r="G652">
        <v>108.9099454113807</v>
      </c>
      <c r="H652">
        <v>61.065885844758753</v>
      </c>
      <c r="I652">
        <v>-11.599945411380689</v>
      </c>
      <c r="J652">
        <v>1.332551568616152</v>
      </c>
      <c r="K652">
        <v>1.7014996648506531</v>
      </c>
      <c r="L652">
        <v>-0.36894809623450181</v>
      </c>
    </row>
    <row r="653" spans="1:12" x14ac:dyDescent="0.25">
      <c r="A653" s="1">
        <v>651</v>
      </c>
      <c r="B653">
        <v>81.946444988250732</v>
      </c>
      <c r="C653">
        <v>231.05</v>
      </c>
      <c r="D653">
        <v>99.76</v>
      </c>
      <c r="E653">
        <v>82.303948277983409</v>
      </c>
      <c r="F653">
        <v>168.9524921856198</v>
      </c>
      <c r="G653">
        <v>112.8583201921036</v>
      </c>
      <c r="H653">
        <v>62.097507814380208</v>
      </c>
      <c r="I653">
        <v>-13.0983201921036</v>
      </c>
      <c r="J653">
        <v>1.436474884841928</v>
      </c>
      <c r="K653">
        <v>1.8358323217110051</v>
      </c>
      <c r="L653">
        <v>-0.3993574368690771</v>
      </c>
    </row>
    <row r="654" spans="1:12" x14ac:dyDescent="0.25">
      <c r="A654" s="1">
        <v>652</v>
      </c>
      <c r="B654">
        <v>82.068993091583252</v>
      </c>
      <c r="C654">
        <v>231.54</v>
      </c>
      <c r="D654">
        <v>104.65</v>
      </c>
      <c r="E654">
        <v>89.246151666929222</v>
      </c>
      <c r="F654">
        <v>167.77474573008931</v>
      </c>
      <c r="G654">
        <v>116.3385845513841</v>
      </c>
      <c r="H654">
        <v>63.765254269910677</v>
      </c>
      <c r="I654">
        <v>-11.68858455138407</v>
      </c>
      <c r="J654">
        <v>1.557639191322141</v>
      </c>
      <c r="K654">
        <v>1.9583804250435239</v>
      </c>
      <c r="L654">
        <v>-0.40074123372138382</v>
      </c>
    </row>
    <row r="655" spans="1:12" x14ac:dyDescent="0.25">
      <c r="A655" s="1">
        <v>653</v>
      </c>
      <c r="B655">
        <v>82.19516396522522</v>
      </c>
      <c r="C655">
        <v>231.54</v>
      </c>
      <c r="D655">
        <v>107.58</v>
      </c>
      <c r="E655">
        <v>93.012787504183336</v>
      </c>
      <c r="F655">
        <v>166.1271580206033</v>
      </c>
      <c r="G655">
        <v>119.7435278602655</v>
      </c>
      <c r="H655">
        <v>65.412841979396688</v>
      </c>
      <c r="I655">
        <v>-12.163527860265489</v>
      </c>
      <c r="J655">
        <v>1.6233793884058381</v>
      </c>
      <c r="K655">
        <v>2.0845512986854922</v>
      </c>
      <c r="L655">
        <v>-0.46117191027965387</v>
      </c>
    </row>
    <row r="656" spans="1:12" x14ac:dyDescent="0.25">
      <c r="A656" s="1">
        <v>654</v>
      </c>
      <c r="B656">
        <v>82.317301988601685</v>
      </c>
      <c r="C656">
        <v>231.05</v>
      </c>
      <c r="D656">
        <v>111</v>
      </c>
      <c r="E656">
        <v>99.211026540816647</v>
      </c>
      <c r="F656">
        <v>164.136250124979</v>
      </c>
      <c r="G656">
        <v>122.81688608888921</v>
      </c>
      <c r="H656">
        <v>66.91374987502104</v>
      </c>
      <c r="I656">
        <v>-11.81688608888919</v>
      </c>
      <c r="J656">
        <v>1.7315590674207311</v>
      </c>
      <c r="K656">
        <v>2.206689322061957</v>
      </c>
      <c r="L656">
        <v>-0.47513025464122621</v>
      </c>
    </row>
    <row r="657" spans="1:12" x14ac:dyDescent="0.25">
      <c r="A657" s="1">
        <v>655</v>
      </c>
      <c r="B657">
        <v>82.440981149673462</v>
      </c>
      <c r="C657">
        <v>230.56</v>
      </c>
      <c r="D657">
        <v>112.96</v>
      </c>
      <c r="E657">
        <v>105.5241109967542</v>
      </c>
      <c r="F657">
        <v>161.7539208519367</v>
      </c>
      <c r="G657">
        <v>125.658337967215</v>
      </c>
      <c r="H657">
        <v>68.806079148063333</v>
      </c>
      <c r="I657">
        <v>-12.69833796721497</v>
      </c>
      <c r="J657">
        <v>1.841743177133317</v>
      </c>
      <c r="K657">
        <v>2.3303684831337339</v>
      </c>
      <c r="L657">
        <v>-0.48862530600041731</v>
      </c>
    </row>
    <row r="658" spans="1:12" x14ac:dyDescent="0.25">
      <c r="A658" s="1">
        <v>656</v>
      </c>
      <c r="B658">
        <v>82.56645393371582</v>
      </c>
      <c r="C658">
        <v>229.34</v>
      </c>
      <c r="D658">
        <v>116.38</v>
      </c>
      <c r="E658">
        <v>115.8443875545603</v>
      </c>
      <c r="F658">
        <v>158.99764162443151</v>
      </c>
      <c r="G658">
        <v>128.21830339860489</v>
      </c>
      <c r="H658">
        <v>70.342358375568466</v>
      </c>
      <c r="I658">
        <v>-11.838303398604859</v>
      </c>
      <c r="J658">
        <v>2.02186598278342</v>
      </c>
      <c r="K658">
        <v>2.4558412671760932</v>
      </c>
      <c r="L658">
        <v>-0.43397528439267269</v>
      </c>
    </row>
    <row r="659" spans="1:12" x14ac:dyDescent="0.25">
      <c r="A659" s="1">
        <v>657</v>
      </c>
      <c r="B659">
        <v>82.68541693687439</v>
      </c>
      <c r="C659">
        <v>227.63</v>
      </c>
      <c r="D659">
        <v>118.34</v>
      </c>
      <c r="E659">
        <v>124.59228868750991</v>
      </c>
      <c r="F659">
        <v>156.10776221307819</v>
      </c>
      <c r="G659">
        <v>130.30889164872559</v>
      </c>
      <c r="H659">
        <v>71.522237786921778</v>
      </c>
      <c r="I659">
        <v>-11.96889164872556</v>
      </c>
      <c r="J659">
        <v>2.174545660192333</v>
      </c>
      <c r="K659">
        <v>2.5748042703346621</v>
      </c>
      <c r="L659">
        <v>-0.40025861014232911</v>
      </c>
    </row>
    <row r="660" spans="1:12" x14ac:dyDescent="0.25">
      <c r="A660" s="1">
        <v>658</v>
      </c>
      <c r="B660">
        <v>82.809853792190552</v>
      </c>
      <c r="C660">
        <v>225.43</v>
      </c>
      <c r="D660">
        <v>120.29</v>
      </c>
      <c r="E660">
        <v>130.60129464500449</v>
      </c>
      <c r="F660">
        <v>152.84197502793219</v>
      </c>
      <c r="G660">
        <v>132.11242662289681</v>
      </c>
      <c r="H660">
        <v>72.588024972067785</v>
      </c>
      <c r="I660">
        <v>-11.822426622896829</v>
      </c>
      <c r="J660">
        <v>2.2794225989225669</v>
      </c>
      <c r="K660">
        <v>2.6992411256508242</v>
      </c>
      <c r="L660">
        <v>-0.41981852672825681</v>
      </c>
    </row>
    <row r="661" spans="1:12" x14ac:dyDescent="0.25">
      <c r="A661" s="1">
        <v>659</v>
      </c>
      <c r="B661">
        <v>82.946618318557739</v>
      </c>
      <c r="C661">
        <v>223.23</v>
      </c>
      <c r="D661">
        <v>122.25</v>
      </c>
      <c r="E661">
        <v>139.57392125990091</v>
      </c>
      <c r="F661">
        <v>149.02559099304099</v>
      </c>
      <c r="G661">
        <v>133.61011547034261</v>
      </c>
      <c r="H661">
        <v>74.20440900695894</v>
      </c>
      <c r="I661">
        <v>-11.36011547034258</v>
      </c>
      <c r="J661">
        <v>2.4360244759045822</v>
      </c>
      <c r="K661">
        <v>2.8360056520180121</v>
      </c>
      <c r="L661">
        <v>-0.39998117611342948</v>
      </c>
    </row>
    <row r="662" spans="1:12" x14ac:dyDescent="0.25">
      <c r="A662" s="1">
        <v>660</v>
      </c>
      <c r="B662">
        <v>83.070877552032471</v>
      </c>
      <c r="C662">
        <v>220.54</v>
      </c>
      <c r="D662">
        <v>124.21</v>
      </c>
      <c r="E662">
        <v>150.2551187030578</v>
      </c>
      <c r="F662">
        <v>145.41007194494199</v>
      </c>
      <c r="G662">
        <v>134.5081534757862</v>
      </c>
      <c r="H662">
        <v>75.129928055057945</v>
      </c>
      <c r="I662">
        <v>-10.298153475786179</v>
      </c>
      <c r="J662">
        <v>2.6224465393432701</v>
      </c>
      <c r="K662">
        <v>2.9602648854927431</v>
      </c>
      <c r="L662">
        <v>-0.33781834614947298</v>
      </c>
    </row>
    <row r="663" spans="1:12" x14ac:dyDescent="0.25">
      <c r="A663" s="1">
        <v>661</v>
      </c>
      <c r="B663">
        <v>83.196769952774048</v>
      </c>
      <c r="C663">
        <v>219.32</v>
      </c>
      <c r="D663">
        <v>124.69</v>
      </c>
      <c r="E663">
        <v>153.09390654406309</v>
      </c>
      <c r="F663">
        <v>141.66220936495429</v>
      </c>
      <c r="G663">
        <v>134.95391560425881</v>
      </c>
      <c r="H663">
        <v>77.657790635045728</v>
      </c>
      <c r="I663">
        <v>-10.263915604258781</v>
      </c>
      <c r="J663">
        <v>2.671992733934395</v>
      </c>
      <c r="K663">
        <v>3.0861572862343198</v>
      </c>
      <c r="L663">
        <v>-0.41416455229992488</v>
      </c>
    </row>
    <row r="664" spans="1:12" x14ac:dyDescent="0.25">
      <c r="A664" s="1">
        <v>662</v>
      </c>
      <c r="B664">
        <v>83.319602012634277</v>
      </c>
      <c r="C664">
        <v>215.65</v>
      </c>
      <c r="D664">
        <v>125.67</v>
      </c>
      <c r="E664">
        <v>163.2287761813696</v>
      </c>
      <c r="F664">
        <v>137.97962956200601</v>
      </c>
      <c r="G664">
        <v>134.931891074459</v>
      </c>
      <c r="H664">
        <v>77.670370437993967</v>
      </c>
      <c r="I664">
        <v>-9.2618910744590295</v>
      </c>
      <c r="J664">
        <v>2.8488795783657959</v>
      </c>
      <c r="K664">
        <v>3.2089893460945489</v>
      </c>
      <c r="L664">
        <v>-0.36010976772875303</v>
      </c>
    </row>
    <row r="665" spans="1:12" x14ac:dyDescent="0.25">
      <c r="A665" s="1">
        <v>663</v>
      </c>
      <c r="B665">
        <v>83.44389009475708</v>
      </c>
      <c r="C665">
        <v>212.72</v>
      </c>
      <c r="D665">
        <v>126.65</v>
      </c>
      <c r="E665">
        <v>167.79953127261919</v>
      </c>
      <c r="F665">
        <v>134.28460754064119</v>
      </c>
      <c r="G665">
        <v>134.45053970703259</v>
      </c>
      <c r="H665">
        <v>78.435392459358781</v>
      </c>
      <c r="I665">
        <v>-7.8005397070326126</v>
      </c>
      <c r="J665">
        <v>2.9286543040103958</v>
      </c>
      <c r="K665">
        <v>3.3332774282173521</v>
      </c>
      <c r="L665">
        <v>-0.40462312420695579</v>
      </c>
    </row>
    <row r="666" spans="1:12" x14ac:dyDescent="0.25">
      <c r="A666" s="1">
        <v>664</v>
      </c>
      <c r="B666">
        <v>83.565916061401367</v>
      </c>
      <c r="C666">
        <v>211</v>
      </c>
      <c r="D666">
        <v>126.65</v>
      </c>
      <c r="E666">
        <v>173.91147184580481</v>
      </c>
      <c r="F666">
        <v>130.74228825348811</v>
      </c>
      <c r="G666">
        <v>133.53585066575889</v>
      </c>
      <c r="H666">
        <v>80.257711746511916</v>
      </c>
      <c r="I666">
        <v>-6.8858506657589373</v>
      </c>
      <c r="J666">
        <v>3.0353277906987151</v>
      </c>
      <c r="K666">
        <v>3.4553033948616392</v>
      </c>
      <c r="L666">
        <v>-0.41997560416292462</v>
      </c>
    </row>
    <row r="667" spans="1:12" x14ac:dyDescent="0.25">
      <c r="A667" s="1"/>
    </row>
    <row r="668" spans="1:12" x14ac:dyDescent="0.25">
      <c r="A668" s="1"/>
    </row>
    <row r="669" spans="1:12" x14ac:dyDescent="0.25">
      <c r="A669" s="1"/>
    </row>
    <row r="670" spans="1:12" x14ac:dyDescent="0.25">
      <c r="A670" s="1"/>
    </row>
    <row r="671" spans="1:12" x14ac:dyDescent="0.25">
      <c r="A671" s="1"/>
    </row>
    <row r="672" spans="1:12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2023-09-26T12:50:58Z</dcterms:modified>
</cp:coreProperties>
</file>