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5 PID Fixed\recordings\"/>
    </mc:Choice>
  </mc:AlternateContent>
  <xr:revisionPtr revIDLastSave="0" documentId="13_ncr:1_{A3CC3BB8-B842-471E-8F41-33304C43C8A5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<sst xmlns="http://schemas.openxmlformats.org/spreadsheetml/2006/main" count="11" uniqueCount="11">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</sst>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174.82</c:v>
                </c:pt>
                <c:pt idx="1">
                  <c:v>174.82</c:v>
                </c:pt>
                <c:pt idx="2">
                  <c:v>174.82</c:v>
                </c:pt>
                <c:pt idx="3">
                  <c:v>174.57</c:v>
                </c:pt>
                <c:pt idx="4">
                  <c:v>174.08</c:v>
                </c:pt>
                <c:pt idx="5">
                  <c:v>173.59</c:v>
                </c:pt>
                <c:pt idx="6">
                  <c:v>172.62</c:v>
                </c:pt>
                <c:pt idx="7">
                  <c:v>171.39</c:v>
                </c:pt>
                <c:pt idx="8">
                  <c:v>169.93</c:v>
                </c:pt>
                <c:pt idx="9">
                  <c:v>168.22</c:v>
                </c:pt>
                <c:pt idx="10">
                  <c:v>166.5</c:v>
                </c:pt>
                <c:pt idx="11">
                  <c:v>165.04</c:v>
                </c:pt>
                <c:pt idx="12">
                  <c:v>163.08000000000001</c:v>
                </c:pt>
                <c:pt idx="13">
                  <c:v>161.37</c:v>
                </c:pt>
                <c:pt idx="14">
                  <c:v>158.91999999999999</c:v>
                </c:pt>
                <c:pt idx="15">
                  <c:v>155.99</c:v>
                </c:pt>
                <c:pt idx="16">
                  <c:v>154.52000000000001</c:v>
                </c:pt>
                <c:pt idx="17">
                  <c:v>151.35</c:v>
                </c:pt>
                <c:pt idx="18">
                  <c:v>149.38999999999999</c:v>
                </c:pt>
                <c:pt idx="19">
                  <c:v>148.16999999999999</c:v>
                </c:pt>
                <c:pt idx="20">
                  <c:v>145.72</c:v>
                </c:pt>
                <c:pt idx="21">
                  <c:v>144.01</c:v>
                </c:pt>
                <c:pt idx="22">
                  <c:v>143.52000000000001</c:v>
                </c:pt>
                <c:pt idx="23">
                  <c:v>142.05000000000001</c:v>
                </c:pt>
                <c:pt idx="24">
                  <c:v>141.81</c:v>
                </c:pt>
                <c:pt idx="25">
                  <c:v>141.57</c:v>
                </c:pt>
                <c:pt idx="26">
                  <c:v>141.81</c:v>
                </c:pt>
                <c:pt idx="27">
                  <c:v>142.05000000000001</c:v>
                </c:pt>
                <c:pt idx="28">
                  <c:v>143.03</c:v>
                </c:pt>
                <c:pt idx="29">
                  <c:v>144.25</c:v>
                </c:pt>
                <c:pt idx="30">
                  <c:v>145.22999999999999</c:v>
                </c:pt>
                <c:pt idx="31">
                  <c:v>146.46</c:v>
                </c:pt>
                <c:pt idx="32">
                  <c:v>147.91999999999999</c:v>
                </c:pt>
                <c:pt idx="33">
                  <c:v>149.15</c:v>
                </c:pt>
                <c:pt idx="34">
                  <c:v>153.06</c:v>
                </c:pt>
                <c:pt idx="35">
                  <c:v>156.47999999999999</c:v>
                </c:pt>
                <c:pt idx="36">
                  <c:v>157.69999999999999</c:v>
                </c:pt>
                <c:pt idx="37">
                  <c:v>161.86000000000001</c:v>
                </c:pt>
                <c:pt idx="38">
                  <c:v>165.04</c:v>
                </c:pt>
                <c:pt idx="39">
                  <c:v>168.46</c:v>
                </c:pt>
                <c:pt idx="40">
                  <c:v>170.42</c:v>
                </c:pt>
                <c:pt idx="41">
                  <c:v>173.11</c:v>
                </c:pt>
                <c:pt idx="42">
                  <c:v>175.31</c:v>
                </c:pt>
                <c:pt idx="43">
                  <c:v>177.51</c:v>
                </c:pt>
                <c:pt idx="44">
                  <c:v>178.97</c:v>
                </c:pt>
                <c:pt idx="45">
                  <c:v>180.69</c:v>
                </c:pt>
                <c:pt idx="46">
                  <c:v>181.66</c:v>
                </c:pt>
                <c:pt idx="47">
                  <c:v>183.62</c:v>
                </c:pt>
                <c:pt idx="48">
                  <c:v>184.6</c:v>
                </c:pt>
                <c:pt idx="49">
                  <c:v>185.09</c:v>
                </c:pt>
                <c:pt idx="50">
                  <c:v>185.58</c:v>
                </c:pt>
                <c:pt idx="51">
                  <c:v>185.09</c:v>
                </c:pt>
                <c:pt idx="52">
                  <c:v>185.09</c:v>
                </c:pt>
                <c:pt idx="53">
                  <c:v>184.11</c:v>
                </c:pt>
                <c:pt idx="54">
                  <c:v>182.64</c:v>
                </c:pt>
                <c:pt idx="55">
                  <c:v>181.42</c:v>
                </c:pt>
                <c:pt idx="56">
                  <c:v>179.22</c:v>
                </c:pt>
                <c:pt idx="57">
                  <c:v>176.53</c:v>
                </c:pt>
                <c:pt idx="58">
                  <c:v>173.59</c:v>
                </c:pt>
                <c:pt idx="59">
                  <c:v>172.62</c:v>
                </c:pt>
                <c:pt idx="60">
                  <c:v>169.19</c:v>
                </c:pt>
                <c:pt idx="61">
                  <c:v>166.26</c:v>
                </c:pt>
                <c:pt idx="62">
                  <c:v>163.57</c:v>
                </c:pt>
                <c:pt idx="63">
                  <c:v>161.37</c:v>
                </c:pt>
                <c:pt idx="64">
                  <c:v>159.16999999999999</c:v>
                </c:pt>
                <c:pt idx="65">
                  <c:v>156.47999999999999</c:v>
                </c:pt>
                <c:pt idx="66">
                  <c:v>153.55000000000001</c:v>
                </c:pt>
                <c:pt idx="67">
                  <c:v>151.59</c:v>
                </c:pt>
                <c:pt idx="68">
                  <c:v>148.9</c:v>
                </c:pt>
                <c:pt idx="69">
                  <c:v>146.69999999999999</c:v>
                </c:pt>
                <c:pt idx="70">
                  <c:v>144.99</c:v>
                </c:pt>
                <c:pt idx="71">
                  <c:v>143.28</c:v>
                </c:pt>
                <c:pt idx="72">
                  <c:v>142.54</c:v>
                </c:pt>
                <c:pt idx="73">
                  <c:v>142.30000000000001</c:v>
                </c:pt>
                <c:pt idx="74">
                  <c:v>142.05000000000001</c:v>
                </c:pt>
                <c:pt idx="75">
                  <c:v>142.30000000000001</c:v>
                </c:pt>
                <c:pt idx="76">
                  <c:v>142.54</c:v>
                </c:pt>
                <c:pt idx="77">
                  <c:v>143.52000000000001</c:v>
                </c:pt>
                <c:pt idx="78">
                  <c:v>144.5</c:v>
                </c:pt>
                <c:pt idx="79">
                  <c:v>146.21</c:v>
                </c:pt>
                <c:pt idx="80">
                  <c:v>146.69999999999999</c:v>
                </c:pt>
                <c:pt idx="81">
                  <c:v>148.9</c:v>
                </c:pt>
                <c:pt idx="82">
                  <c:v>151.1</c:v>
                </c:pt>
                <c:pt idx="83">
                  <c:v>153.06</c:v>
                </c:pt>
                <c:pt idx="84">
                  <c:v>155.75</c:v>
                </c:pt>
                <c:pt idx="85">
                  <c:v>158.68</c:v>
                </c:pt>
                <c:pt idx="86">
                  <c:v>159.9</c:v>
                </c:pt>
                <c:pt idx="87">
                  <c:v>163.57</c:v>
                </c:pt>
                <c:pt idx="88">
                  <c:v>166.5</c:v>
                </c:pt>
                <c:pt idx="89">
                  <c:v>169.93</c:v>
                </c:pt>
                <c:pt idx="90">
                  <c:v>173.35</c:v>
                </c:pt>
                <c:pt idx="91">
                  <c:v>177.02</c:v>
                </c:pt>
                <c:pt idx="92">
                  <c:v>179.95</c:v>
                </c:pt>
                <c:pt idx="93">
                  <c:v>181.91</c:v>
                </c:pt>
                <c:pt idx="94">
                  <c:v>185.09</c:v>
                </c:pt>
                <c:pt idx="95">
                  <c:v>186.31</c:v>
                </c:pt>
                <c:pt idx="96">
                  <c:v>188.02</c:v>
                </c:pt>
                <c:pt idx="97">
                  <c:v>188.51</c:v>
                </c:pt>
                <c:pt idx="98">
                  <c:v>189.24</c:v>
                </c:pt>
                <c:pt idx="99">
                  <c:v>189.24</c:v>
                </c:pt>
                <c:pt idx="100">
                  <c:v>189.49</c:v>
                </c:pt>
                <c:pt idx="101">
                  <c:v>188.51</c:v>
                </c:pt>
                <c:pt idx="102">
                  <c:v>188.26</c:v>
                </c:pt>
                <c:pt idx="103">
                  <c:v>187.53</c:v>
                </c:pt>
                <c:pt idx="104">
                  <c:v>186.31</c:v>
                </c:pt>
                <c:pt idx="105">
                  <c:v>185.09</c:v>
                </c:pt>
                <c:pt idx="106">
                  <c:v>183.13</c:v>
                </c:pt>
                <c:pt idx="107">
                  <c:v>181.42</c:v>
                </c:pt>
                <c:pt idx="108">
                  <c:v>178.97</c:v>
                </c:pt>
                <c:pt idx="109">
                  <c:v>176.28</c:v>
                </c:pt>
                <c:pt idx="110">
                  <c:v>174.33</c:v>
                </c:pt>
                <c:pt idx="111">
                  <c:v>170.42</c:v>
                </c:pt>
                <c:pt idx="112">
                  <c:v>167.73</c:v>
                </c:pt>
                <c:pt idx="113">
                  <c:v>164.55</c:v>
                </c:pt>
                <c:pt idx="114">
                  <c:v>160.38999999999999</c:v>
                </c:pt>
                <c:pt idx="115">
                  <c:v>156.72</c:v>
                </c:pt>
                <c:pt idx="116">
                  <c:v>153.55000000000001</c:v>
                </c:pt>
                <c:pt idx="117">
                  <c:v>150.86000000000001</c:v>
                </c:pt>
                <c:pt idx="118">
                  <c:v>148.9</c:v>
                </c:pt>
                <c:pt idx="119">
                  <c:v>147.43</c:v>
                </c:pt>
                <c:pt idx="120">
                  <c:v>145.97</c:v>
                </c:pt>
                <c:pt idx="121">
                  <c:v>144.99</c:v>
                </c:pt>
                <c:pt idx="122">
                  <c:v>144.01</c:v>
                </c:pt>
                <c:pt idx="123">
                  <c:v>144.01</c:v>
                </c:pt>
                <c:pt idx="124">
                  <c:v>144.01</c:v>
                </c:pt>
                <c:pt idx="125">
                  <c:v>144.01</c:v>
                </c:pt>
                <c:pt idx="126">
                  <c:v>144.25</c:v>
                </c:pt>
                <c:pt idx="127">
                  <c:v>145.72</c:v>
                </c:pt>
                <c:pt idx="128">
                  <c:v>147.19</c:v>
                </c:pt>
                <c:pt idx="129">
                  <c:v>149.15</c:v>
                </c:pt>
                <c:pt idx="130">
                  <c:v>150.37</c:v>
                </c:pt>
                <c:pt idx="131">
                  <c:v>152.32</c:v>
                </c:pt>
                <c:pt idx="132">
                  <c:v>154.52000000000001</c:v>
                </c:pt>
                <c:pt idx="133">
                  <c:v>156.72</c:v>
                </c:pt>
                <c:pt idx="134">
                  <c:v>158.91999999999999</c:v>
                </c:pt>
                <c:pt idx="135">
                  <c:v>161.61000000000001</c:v>
                </c:pt>
                <c:pt idx="136">
                  <c:v>165.04</c:v>
                </c:pt>
                <c:pt idx="137">
                  <c:v>167.73</c:v>
                </c:pt>
                <c:pt idx="138">
                  <c:v>172.62</c:v>
                </c:pt>
                <c:pt idx="139">
                  <c:v>176.53</c:v>
                </c:pt>
                <c:pt idx="140">
                  <c:v>178.97</c:v>
                </c:pt>
                <c:pt idx="141">
                  <c:v>183.38</c:v>
                </c:pt>
                <c:pt idx="142">
                  <c:v>185.33</c:v>
                </c:pt>
                <c:pt idx="143">
                  <c:v>187.53</c:v>
                </c:pt>
                <c:pt idx="144">
                  <c:v>189</c:v>
                </c:pt>
                <c:pt idx="145">
                  <c:v>190.22</c:v>
                </c:pt>
                <c:pt idx="146">
                  <c:v>191.69</c:v>
                </c:pt>
                <c:pt idx="147">
                  <c:v>192.42</c:v>
                </c:pt>
                <c:pt idx="148">
                  <c:v>193.16</c:v>
                </c:pt>
                <c:pt idx="149">
                  <c:v>193.64</c:v>
                </c:pt>
                <c:pt idx="150">
                  <c:v>194.13</c:v>
                </c:pt>
                <c:pt idx="151">
                  <c:v>194.13</c:v>
                </c:pt>
                <c:pt idx="152">
                  <c:v>193.64</c:v>
                </c:pt>
                <c:pt idx="153">
                  <c:v>192.91</c:v>
                </c:pt>
                <c:pt idx="154">
                  <c:v>192.18</c:v>
                </c:pt>
                <c:pt idx="155">
                  <c:v>190.47</c:v>
                </c:pt>
                <c:pt idx="156">
                  <c:v>189</c:v>
                </c:pt>
                <c:pt idx="157">
                  <c:v>187.53</c:v>
                </c:pt>
                <c:pt idx="158">
                  <c:v>184.84</c:v>
                </c:pt>
                <c:pt idx="159">
                  <c:v>182.15</c:v>
                </c:pt>
                <c:pt idx="160">
                  <c:v>180.44</c:v>
                </c:pt>
                <c:pt idx="161">
                  <c:v>176.28</c:v>
                </c:pt>
                <c:pt idx="162">
                  <c:v>172.86</c:v>
                </c:pt>
                <c:pt idx="163">
                  <c:v>169.44</c:v>
                </c:pt>
                <c:pt idx="164">
                  <c:v>167.73</c:v>
                </c:pt>
                <c:pt idx="165">
                  <c:v>164.79</c:v>
                </c:pt>
                <c:pt idx="166">
                  <c:v>163.33000000000001</c:v>
                </c:pt>
                <c:pt idx="167">
                  <c:v>160.63999999999999</c:v>
                </c:pt>
                <c:pt idx="168">
                  <c:v>157.94999999999999</c:v>
                </c:pt>
                <c:pt idx="169">
                  <c:v>156.72</c:v>
                </c:pt>
                <c:pt idx="170">
                  <c:v>155.26</c:v>
                </c:pt>
                <c:pt idx="171">
                  <c:v>153.55000000000001</c:v>
                </c:pt>
                <c:pt idx="172">
                  <c:v>152.32</c:v>
                </c:pt>
                <c:pt idx="173">
                  <c:v>151.1</c:v>
                </c:pt>
                <c:pt idx="174">
                  <c:v>150.37</c:v>
                </c:pt>
                <c:pt idx="175">
                  <c:v>150.37</c:v>
                </c:pt>
                <c:pt idx="176">
                  <c:v>150.61000000000001</c:v>
                </c:pt>
                <c:pt idx="177">
                  <c:v>151.1</c:v>
                </c:pt>
                <c:pt idx="178">
                  <c:v>151.83000000000001</c:v>
                </c:pt>
                <c:pt idx="179">
                  <c:v>153.79</c:v>
                </c:pt>
                <c:pt idx="180">
                  <c:v>154.77000000000001</c:v>
                </c:pt>
                <c:pt idx="181">
                  <c:v>157.46</c:v>
                </c:pt>
                <c:pt idx="182">
                  <c:v>160.15</c:v>
                </c:pt>
                <c:pt idx="183">
                  <c:v>163.57</c:v>
                </c:pt>
                <c:pt idx="184">
                  <c:v>165.53</c:v>
                </c:pt>
                <c:pt idx="185">
                  <c:v>168.7</c:v>
                </c:pt>
                <c:pt idx="186">
                  <c:v>171.15</c:v>
                </c:pt>
                <c:pt idx="187">
                  <c:v>173.59</c:v>
                </c:pt>
                <c:pt idx="188">
                  <c:v>176.77</c:v>
                </c:pt>
                <c:pt idx="189">
                  <c:v>180.44</c:v>
                </c:pt>
                <c:pt idx="190">
                  <c:v>184.11</c:v>
                </c:pt>
                <c:pt idx="191">
                  <c:v>186.31</c:v>
                </c:pt>
                <c:pt idx="192">
                  <c:v>188.75</c:v>
                </c:pt>
                <c:pt idx="193">
                  <c:v>191.2</c:v>
                </c:pt>
                <c:pt idx="194">
                  <c:v>192.91</c:v>
                </c:pt>
                <c:pt idx="195">
                  <c:v>195.36</c:v>
                </c:pt>
                <c:pt idx="196">
                  <c:v>197.07</c:v>
                </c:pt>
                <c:pt idx="197">
                  <c:v>198.29</c:v>
                </c:pt>
                <c:pt idx="198">
                  <c:v>199.76</c:v>
                </c:pt>
                <c:pt idx="199">
                  <c:v>200.49</c:v>
                </c:pt>
                <c:pt idx="200">
                  <c:v>200.49</c:v>
                </c:pt>
                <c:pt idx="201">
                  <c:v>200.49</c:v>
                </c:pt>
                <c:pt idx="202">
                  <c:v>199.76</c:v>
                </c:pt>
                <c:pt idx="203">
                  <c:v>199.02</c:v>
                </c:pt>
                <c:pt idx="204">
                  <c:v>197.31</c:v>
                </c:pt>
                <c:pt idx="205">
                  <c:v>195.84</c:v>
                </c:pt>
                <c:pt idx="206">
                  <c:v>193.89</c:v>
                </c:pt>
                <c:pt idx="207">
                  <c:v>191.69</c:v>
                </c:pt>
                <c:pt idx="208">
                  <c:v>190.47</c:v>
                </c:pt>
                <c:pt idx="209">
                  <c:v>187.53</c:v>
                </c:pt>
                <c:pt idx="210">
                  <c:v>184.35</c:v>
                </c:pt>
                <c:pt idx="211">
                  <c:v>181.91</c:v>
                </c:pt>
                <c:pt idx="212">
                  <c:v>177.75</c:v>
                </c:pt>
                <c:pt idx="213">
                  <c:v>174.57</c:v>
                </c:pt>
                <c:pt idx="214">
                  <c:v>171.88</c:v>
                </c:pt>
                <c:pt idx="215">
                  <c:v>168.46</c:v>
                </c:pt>
                <c:pt idx="216">
                  <c:v>166.02</c:v>
                </c:pt>
                <c:pt idx="217">
                  <c:v>164.3</c:v>
                </c:pt>
                <c:pt idx="218">
                  <c:v>161.13</c:v>
                </c:pt>
                <c:pt idx="219">
                  <c:v>159.16999999999999</c:v>
                </c:pt>
                <c:pt idx="220">
                  <c:v>157.94999999999999</c:v>
                </c:pt>
                <c:pt idx="221">
                  <c:v>155.75</c:v>
                </c:pt>
                <c:pt idx="222">
                  <c:v>154.77000000000001</c:v>
                </c:pt>
                <c:pt idx="223">
                  <c:v>153.79</c:v>
                </c:pt>
                <c:pt idx="224">
                  <c:v>153.30000000000001</c:v>
                </c:pt>
                <c:pt idx="225">
                  <c:v>153.79</c:v>
                </c:pt>
                <c:pt idx="226">
                  <c:v>154.28</c:v>
                </c:pt>
                <c:pt idx="227">
                  <c:v>155.26</c:v>
                </c:pt>
                <c:pt idx="228">
                  <c:v>156.24</c:v>
                </c:pt>
                <c:pt idx="229">
                  <c:v>157.94999999999999</c:v>
                </c:pt>
                <c:pt idx="230">
                  <c:v>159.66</c:v>
                </c:pt>
                <c:pt idx="231">
                  <c:v>161.37</c:v>
                </c:pt>
                <c:pt idx="232">
                  <c:v>163.81</c:v>
                </c:pt>
                <c:pt idx="233">
                  <c:v>166.26</c:v>
                </c:pt>
                <c:pt idx="234">
                  <c:v>167.73</c:v>
                </c:pt>
                <c:pt idx="235">
                  <c:v>170.91</c:v>
                </c:pt>
                <c:pt idx="236">
                  <c:v>174.33</c:v>
                </c:pt>
                <c:pt idx="237">
                  <c:v>176.77</c:v>
                </c:pt>
                <c:pt idx="238">
                  <c:v>181.66</c:v>
                </c:pt>
                <c:pt idx="239">
                  <c:v>185.58</c:v>
                </c:pt>
                <c:pt idx="240">
                  <c:v>188.51</c:v>
                </c:pt>
                <c:pt idx="241">
                  <c:v>190.47</c:v>
                </c:pt>
                <c:pt idx="242">
                  <c:v>193.4</c:v>
                </c:pt>
                <c:pt idx="243">
                  <c:v>195.6</c:v>
                </c:pt>
                <c:pt idx="244">
                  <c:v>198.29</c:v>
                </c:pt>
                <c:pt idx="245">
                  <c:v>199.76</c:v>
                </c:pt>
                <c:pt idx="246">
                  <c:v>201.71</c:v>
                </c:pt>
                <c:pt idx="247">
                  <c:v>203.18</c:v>
                </c:pt>
                <c:pt idx="248">
                  <c:v>204.16</c:v>
                </c:pt>
                <c:pt idx="249">
                  <c:v>205.38</c:v>
                </c:pt>
                <c:pt idx="250">
                  <c:v>205.87</c:v>
                </c:pt>
                <c:pt idx="251">
                  <c:v>206.11</c:v>
                </c:pt>
                <c:pt idx="252">
                  <c:v>205.87</c:v>
                </c:pt>
                <c:pt idx="253">
                  <c:v>204.89</c:v>
                </c:pt>
                <c:pt idx="254">
                  <c:v>204.16</c:v>
                </c:pt>
                <c:pt idx="255">
                  <c:v>202.2</c:v>
                </c:pt>
                <c:pt idx="256">
                  <c:v>200.49</c:v>
                </c:pt>
                <c:pt idx="257">
                  <c:v>198.53</c:v>
                </c:pt>
                <c:pt idx="258">
                  <c:v>195.84</c:v>
                </c:pt>
                <c:pt idx="259">
                  <c:v>192.42</c:v>
                </c:pt>
                <c:pt idx="260">
                  <c:v>189.49</c:v>
                </c:pt>
                <c:pt idx="261">
                  <c:v>186.06</c:v>
                </c:pt>
                <c:pt idx="262">
                  <c:v>183.13</c:v>
                </c:pt>
                <c:pt idx="263">
                  <c:v>180.44</c:v>
                </c:pt>
                <c:pt idx="264">
                  <c:v>178.97</c:v>
                </c:pt>
                <c:pt idx="265">
                  <c:v>175.8</c:v>
                </c:pt>
                <c:pt idx="266">
                  <c:v>173.11</c:v>
                </c:pt>
                <c:pt idx="267">
                  <c:v>171.64</c:v>
                </c:pt>
                <c:pt idx="268">
                  <c:v>168.22</c:v>
                </c:pt>
                <c:pt idx="269">
                  <c:v>165.53</c:v>
                </c:pt>
                <c:pt idx="270">
                  <c:v>163.57</c:v>
                </c:pt>
                <c:pt idx="271">
                  <c:v>162.35</c:v>
                </c:pt>
                <c:pt idx="272">
                  <c:v>161.61000000000001</c:v>
                </c:pt>
                <c:pt idx="273">
                  <c:v>160.63999999999999</c:v>
                </c:pt>
                <c:pt idx="274">
                  <c:v>159.9</c:v>
                </c:pt>
                <c:pt idx="275">
                  <c:v>159.66</c:v>
                </c:pt>
                <c:pt idx="276">
                  <c:v>159.66</c:v>
                </c:pt>
                <c:pt idx="277">
                  <c:v>159.66</c:v>
                </c:pt>
                <c:pt idx="278">
                  <c:v>160.63999999999999</c:v>
                </c:pt>
                <c:pt idx="279">
                  <c:v>161.61000000000001</c:v>
                </c:pt>
                <c:pt idx="280">
                  <c:v>162.1</c:v>
                </c:pt>
                <c:pt idx="281">
                  <c:v>165.28</c:v>
                </c:pt>
                <c:pt idx="282">
                  <c:v>167.73</c:v>
                </c:pt>
                <c:pt idx="283">
                  <c:v>168.7</c:v>
                </c:pt>
                <c:pt idx="284">
                  <c:v>170.91</c:v>
                </c:pt>
                <c:pt idx="285">
                  <c:v>173.59</c:v>
                </c:pt>
                <c:pt idx="286">
                  <c:v>178.73</c:v>
                </c:pt>
                <c:pt idx="287">
                  <c:v>179.95</c:v>
                </c:pt>
                <c:pt idx="288">
                  <c:v>185.33</c:v>
                </c:pt>
                <c:pt idx="289">
                  <c:v>191.2</c:v>
                </c:pt>
                <c:pt idx="290">
                  <c:v>192.18</c:v>
                </c:pt>
                <c:pt idx="291">
                  <c:v>197.8</c:v>
                </c:pt>
                <c:pt idx="292">
                  <c:v>199.51</c:v>
                </c:pt>
                <c:pt idx="293">
                  <c:v>202.94</c:v>
                </c:pt>
                <c:pt idx="294">
                  <c:v>207.09</c:v>
                </c:pt>
                <c:pt idx="295">
                  <c:v>207.58</c:v>
                </c:pt>
                <c:pt idx="296">
                  <c:v>210.03</c:v>
                </c:pt>
                <c:pt idx="297">
                  <c:v>211.49</c:v>
                </c:pt>
                <c:pt idx="298">
                  <c:v>211.98</c:v>
                </c:pt>
                <c:pt idx="299">
                  <c:v>212.23</c:v>
                </c:pt>
                <c:pt idx="300">
                  <c:v>212.47</c:v>
                </c:pt>
                <c:pt idx="301">
                  <c:v>212.47</c:v>
                </c:pt>
                <c:pt idx="302">
                  <c:v>212.23</c:v>
                </c:pt>
                <c:pt idx="303">
                  <c:v>211.49</c:v>
                </c:pt>
                <c:pt idx="304">
                  <c:v>210.76</c:v>
                </c:pt>
                <c:pt idx="305">
                  <c:v>208.56</c:v>
                </c:pt>
                <c:pt idx="306">
                  <c:v>206.85</c:v>
                </c:pt>
                <c:pt idx="307">
                  <c:v>204.89</c:v>
                </c:pt>
                <c:pt idx="308">
                  <c:v>202.94</c:v>
                </c:pt>
                <c:pt idx="309">
                  <c:v>199.51</c:v>
                </c:pt>
                <c:pt idx="310">
                  <c:v>196.33</c:v>
                </c:pt>
                <c:pt idx="311">
                  <c:v>193.89</c:v>
                </c:pt>
                <c:pt idx="312">
                  <c:v>190.95</c:v>
                </c:pt>
                <c:pt idx="313">
                  <c:v>188.26</c:v>
                </c:pt>
                <c:pt idx="314">
                  <c:v>185.58</c:v>
                </c:pt>
                <c:pt idx="315">
                  <c:v>182.64</c:v>
                </c:pt>
                <c:pt idx="316">
                  <c:v>180.2</c:v>
                </c:pt>
                <c:pt idx="317">
                  <c:v>177.02</c:v>
                </c:pt>
                <c:pt idx="318">
                  <c:v>174.82</c:v>
                </c:pt>
                <c:pt idx="319">
                  <c:v>172.37</c:v>
                </c:pt>
                <c:pt idx="320">
                  <c:v>170.17</c:v>
                </c:pt>
                <c:pt idx="321">
                  <c:v>169.44</c:v>
                </c:pt>
                <c:pt idx="322">
                  <c:v>168.22</c:v>
                </c:pt>
                <c:pt idx="323">
                  <c:v>166.99</c:v>
                </c:pt>
                <c:pt idx="324">
                  <c:v>166.26</c:v>
                </c:pt>
                <c:pt idx="325">
                  <c:v>165.04</c:v>
                </c:pt>
                <c:pt idx="326">
                  <c:v>165.53</c:v>
                </c:pt>
                <c:pt idx="327">
                  <c:v>165.77</c:v>
                </c:pt>
                <c:pt idx="328">
                  <c:v>166.5</c:v>
                </c:pt>
                <c:pt idx="329">
                  <c:v>167.48</c:v>
                </c:pt>
                <c:pt idx="330">
                  <c:v>169.44</c:v>
                </c:pt>
                <c:pt idx="331">
                  <c:v>172.37</c:v>
                </c:pt>
                <c:pt idx="332">
                  <c:v>174.33</c:v>
                </c:pt>
                <c:pt idx="333">
                  <c:v>176.28</c:v>
                </c:pt>
                <c:pt idx="334">
                  <c:v>179.71</c:v>
                </c:pt>
                <c:pt idx="335">
                  <c:v>181.91</c:v>
                </c:pt>
                <c:pt idx="336">
                  <c:v>185.09</c:v>
                </c:pt>
                <c:pt idx="337">
                  <c:v>187.04</c:v>
                </c:pt>
                <c:pt idx="338">
                  <c:v>189.24</c:v>
                </c:pt>
                <c:pt idx="339">
                  <c:v>192.91</c:v>
                </c:pt>
                <c:pt idx="340">
                  <c:v>197.56</c:v>
                </c:pt>
                <c:pt idx="341">
                  <c:v>200.25</c:v>
                </c:pt>
                <c:pt idx="342">
                  <c:v>203.91</c:v>
                </c:pt>
                <c:pt idx="343">
                  <c:v>206.85</c:v>
                </c:pt>
                <c:pt idx="344">
                  <c:v>209.05</c:v>
                </c:pt>
                <c:pt idx="345">
                  <c:v>210.51</c:v>
                </c:pt>
                <c:pt idx="346">
                  <c:v>211.98</c:v>
                </c:pt>
                <c:pt idx="347">
                  <c:v>213.2</c:v>
                </c:pt>
                <c:pt idx="348">
                  <c:v>214.43</c:v>
                </c:pt>
                <c:pt idx="349">
                  <c:v>215.16</c:v>
                </c:pt>
                <c:pt idx="350">
                  <c:v>215.65</c:v>
                </c:pt>
                <c:pt idx="351">
                  <c:v>215.89</c:v>
                </c:pt>
                <c:pt idx="352">
                  <c:v>215.65</c:v>
                </c:pt>
                <c:pt idx="353">
                  <c:v>215.16</c:v>
                </c:pt>
                <c:pt idx="354">
                  <c:v>214.92</c:v>
                </c:pt>
                <c:pt idx="355">
                  <c:v>213.2</c:v>
                </c:pt>
                <c:pt idx="356">
                  <c:v>211.98</c:v>
                </c:pt>
                <c:pt idx="357">
                  <c:v>210.03</c:v>
                </c:pt>
                <c:pt idx="358">
                  <c:v>208.31</c:v>
                </c:pt>
                <c:pt idx="359">
                  <c:v>205.14</c:v>
                </c:pt>
                <c:pt idx="360">
                  <c:v>202.69</c:v>
                </c:pt>
                <c:pt idx="361">
                  <c:v>200</c:v>
                </c:pt>
                <c:pt idx="362">
                  <c:v>197.31</c:v>
                </c:pt>
                <c:pt idx="363">
                  <c:v>194.87</c:v>
                </c:pt>
                <c:pt idx="364">
                  <c:v>191.93</c:v>
                </c:pt>
                <c:pt idx="365">
                  <c:v>188.26</c:v>
                </c:pt>
                <c:pt idx="366">
                  <c:v>186.06</c:v>
                </c:pt>
                <c:pt idx="367">
                  <c:v>183.38</c:v>
                </c:pt>
                <c:pt idx="368">
                  <c:v>180.69</c:v>
                </c:pt>
                <c:pt idx="369">
                  <c:v>178.73</c:v>
                </c:pt>
                <c:pt idx="370">
                  <c:v>176.77</c:v>
                </c:pt>
                <c:pt idx="371">
                  <c:v>174.82</c:v>
                </c:pt>
                <c:pt idx="372">
                  <c:v>174.08</c:v>
                </c:pt>
                <c:pt idx="373">
                  <c:v>172.62</c:v>
                </c:pt>
                <c:pt idx="374">
                  <c:v>171.64</c:v>
                </c:pt>
                <c:pt idx="375">
                  <c:v>171.39</c:v>
                </c:pt>
                <c:pt idx="376">
                  <c:v>171.15</c:v>
                </c:pt>
                <c:pt idx="377">
                  <c:v>171.15</c:v>
                </c:pt>
                <c:pt idx="378">
                  <c:v>171.64</c:v>
                </c:pt>
                <c:pt idx="379">
                  <c:v>172.86</c:v>
                </c:pt>
                <c:pt idx="380">
                  <c:v>174.33</c:v>
                </c:pt>
                <c:pt idx="381">
                  <c:v>175.8</c:v>
                </c:pt>
                <c:pt idx="382">
                  <c:v>178.24</c:v>
                </c:pt>
                <c:pt idx="383">
                  <c:v>180.93</c:v>
                </c:pt>
                <c:pt idx="384">
                  <c:v>183.62</c:v>
                </c:pt>
                <c:pt idx="385">
                  <c:v>185.82</c:v>
                </c:pt>
                <c:pt idx="386">
                  <c:v>189.73</c:v>
                </c:pt>
                <c:pt idx="387">
                  <c:v>193.16</c:v>
                </c:pt>
                <c:pt idx="388">
                  <c:v>194.87</c:v>
                </c:pt>
                <c:pt idx="389">
                  <c:v>199.02</c:v>
                </c:pt>
                <c:pt idx="390">
                  <c:v>201.96</c:v>
                </c:pt>
                <c:pt idx="391">
                  <c:v>204.65</c:v>
                </c:pt>
                <c:pt idx="392">
                  <c:v>206.36</c:v>
                </c:pt>
                <c:pt idx="393">
                  <c:v>208.8</c:v>
                </c:pt>
                <c:pt idx="394">
                  <c:v>211.74</c:v>
                </c:pt>
                <c:pt idx="395">
                  <c:v>213.69</c:v>
                </c:pt>
                <c:pt idx="396">
                  <c:v>216.38</c:v>
                </c:pt>
                <c:pt idx="397">
                  <c:v>218.83</c:v>
                </c:pt>
                <c:pt idx="398">
                  <c:v>219.56</c:v>
                </c:pt>
                <c:pt idx="399">
                  <c:v>220.54</c:v>
                </c:pt>
                <c:pt idx="400">
                  <c:v>220.78</c:v>
                </c:pt>
                <c:pt idx="401">
                  <c:v>221.27</c:v>
                </c:pt>
                <c:pt idx="402">
                  <c:v>220.54</c:v>
                </c:pt>
                <c:pt idx="403">
                  <c:v>219.56</c:v>
                </c:pt>
                <c:pt idx="404">
                  <c:v>218.34</c:v>
                </c:pt>
                <c:pt idx="405">
                  <c:v>216.87</c:v>
                </c:pt>
                <c:pt idx="406">
                  <c:v>215.16</c:v>
                </c:pt>
                <c:pt idx="407">
                  <c:v>213.69</c:v>
                </c:pt>
                <c:pt idx="408">
                  <c:v>212.23</c:v>
                </c:pt>
                <c:pt idx="409">
                  <c:v>209.78</c:v>
                </c:pt>
                <c:pt idx="410">
                  <c:v>207.34</c:v>
                </c:pt>
                <c:pt idx="411">
                  <c:v>204.4</c:v>
                </c:pt>
                <c:pt idx="412">
                  <c:v>202.45</c:v>
                </c:pt>
                <c:pt idx="413">
                  <c:v>199.51</c:v>
                </c:pt>
                <c:pt idx="414">
                  <c:v>196.33</c:v>
                </c:pt>
                <c:pt idx="415">
                  <c:v>193.64</c:v>
                </c:pt>
                <c:pt idx="416">
                  <c:v>189.24</c:v>
                </c:pt>
                <c:pt idx="417">
                  <c:v>185.82</c:v>
                </c:pt>
                <c:pt idx="418">
                  <c:v>182.15</c:v>
                </c:pt>
                <c:pt idx="419">
                  <c:v>180.44</c:v>
                </c:pt>
                <c:pt idx="420">
                  <c:v>178.48</c:v>
                </c:pt>
                <c:pt idx="421">
                  <c:v>176.53</c:v>
                </c:pt>
                <c:pt idx="422">
                  <c:v>175.31</c:v>
                </c:pt>
                <c:pt idx="423">
                  <c:v>174.82</c:v>
                </c:pt>
                <c:pt idx="424">
                  <c:v>173.84</c:v>
                </c:pt>
                <c:pt idx="425">
                  <c:v>173.84</c:v>
                </c:pt>
                <c:pt idx="426">
                  <c:v>173.59</c:v>
                </c:pt>
                <c:pt idx="427">
                  <c:v>174.08</c:v>
                </c:pt>
                <c:pt idx="428">
                  <c:v>174.57</c:v>
                </c:pt>
                <c:pt idx="429">
                  <c:v>176.04</c:v>
                </c:pt>
                <c:pt idx="430">
                  <c:v>177.26</c:v>
                </c:pt>
                <c:pt idx="431">
                  <c:v>179.22</c:v>
                </c:pt>
                <c:pt idx="432">
                  <c:v>180.2</c:v>
                </c:pt>
                <c:pt idx="433">
                  <c:v>182.15</c:v>
                </c:pt>
                <c:pt idx="434">
                  <c:v>184.35</c:v>
                </c:pt>
                <c:pt idx="435">
                  <c:v>185.82</c:v>
                </c:pt>
                <c:pt idx="436">
                  <c:v>188.51</c:v>
                </c:pt>
                <c:pt idx="437">
                  <c:v>192.42</c:v>
                </c:pt>
                <c:pt idx="438">
                  <c:v>194.13</c:v>
                </c:pt>
                <c:pt idx="439">
                  <c:v>198.53</c:v>
                </c:pt>
                <c:pt idx="440">
                  <c:v>203.18</c:v>
                </c:pt>
                <c:pt idx="441">
                  <c:v>206.6</c:v>
                </c:pt>
                <c:pt idx="442">
                  <c:v>209.54</c:v>
                </c:pt>
                <c:pt idx="443">
                  <c:v>213.45</c:v>
                </c:pt>
                <c:pt idx="444">
                  <c:v>216.38</c:v>
                </c:pt>
                <c:pt idx="445">
                  <c:v>218.09</c:v>
                </c:pt>
                <c:pt idx="446">
                  <c:v>222.01</c:v>
                </c:pt>
                <c:pt idx="447">
                  <c:v>224.21</c:v>
                </c:pt>
                <c:pt idx="448">
                  <c:v>225.18</c:v>
                </c:pt>
                <c:pt idx="449">
                  <c:v>226.16</c:v>
                </c:pt>
                <c:pt idx="450">
                  <c:v>227.14</c:v>
                </c:pt>
                <c:pt idx="451">
                  <c:v>227.14</c:v>
                </c:pt>
                <c:pt idx="452">
                  <c:v>226.65</c:v>
                </c:pt>
                <c:pt idx="453">
                  <c:v>225.92</c:v>
                </c:pt>
                <c:pt idx="454">
                  <c:v>224.7</c:v>
                </c:pt>
                <c:pt idx="455">
                  <c:v>223.47</c:v>
                </c:pt>
                <c:pt idx="456">
                  <c:v>221.52</c:v>
                </c:pt>
                <c:pt idx="457">
                  <c:v>219.81</c:v>
                </c:pt>
                <c:pt idx="458">
                  <c:v>217.6</c:v>
                </c:pt>
                <c:pt idx="459">
                  <c:v>215.89</c:v>
                </c:pt>
                <c:pt idx="460">
                  <c:v>213.69</c:v>
                </c:pt>
                <c:pt idx="461">
                  <c:v>210.76</c:v>
                </c:pt>
                <c:pt idx="462">
                  <c:v>208.31</c:v>
                </c:pt>
                <c:pt idx="463">
                  <c:v>204.65</c:v>
                </c:pt>
                <c:pt idx="464">
                  <c:v>202.45</c:v>
                </c:pt>
                <c:pt idx="465">
                  <c:v>199.76</c:v>
                </c:pt>
                <c:pt idx="466">
                  <c:v>195.11</c:v>
                </c:pt>
                <c:pt idx="467">
                  <c:v>191.69</c:v>
                </c:pt>
                <c:pt idx="468">
                  <c:v>188.26</c:v>
                </c:pt>
                <c:pt idx="469">
                  <c:v>186.06</c:v>
                </c:pt>
                <c:pt idx="470">
                  <c:v>184.11</c:v>
                </c:pt>
                <c:pt idx="471">
                  <c:v>182.15</c:v>
                </c:pt>
                <c:pt idx="472">
                  <c:v>181.42</c:v>
                </c:pt>
                <c:pt idx="473">
                  <c:v>180.69</c:v>
                </c:pt>
                <c:pt idx="474">
                  <c:v>179.22</c:v>
                </c:pt>
                <c:pt idx="475">
                  <c:v>178.97</c:v>
                </c:pt>
                <c:pt idx="476">
                  <c:v>179.22</c:v>
                </c:pt>
                <c:pt idx="477">
                  <c:v>180.2</c:v>
                </c:pt>
                <c:pt idx="478">
                  <c:v>180.69</c:v>
                </c:pt>
                <c:pt idx="479">
                  <c:v>181.17</c:v>
                </c:pt>
                <c:pt idx="480">
                  <c:v>182.89</c:v>
                </c:pt>
                <c:pt idx="481">
                  <c:v>185.09</c:v>
                </c:pt>
                <c:pt idx="482">
                  <c:v>186.8</c:v>
                </c:pt>
                <c:pt idx="483">
                  <c:v>188.75</c:v>
                </c:pt>
                <c:pt idx="484">
                  <c:v>190.71</c:v>
                </c:pt>
                <c:pt idx="485">
                  <c:v>191.93</c:v>
                </c:pt>
                <c:pt idx="486">
                  <c:v>195.36</c:v>
                </c:pt>
                <c:pt idx="487">
                  <c:v>198.29</c:v>
                </c:pt>
                <c:pt idx="488">
                  <c:v>200.98</c:v>
                </c:pt>
                <c:pt idx="489">
                  <c:v>203.42</c:v>
                </c:pt>
                <c:pt idx="490">
                  <c:v>206.6</c:v>
                </c:pt>
                <c:pt idx="491">
                  <c:v>209.05</c:v>
                </c:pt>
                <c:pt idx="492">
                  <c:v>211</c:v>
                </c:pt>
                <c:pt idx="493">
                  <c:v>214.92</c:v>
                </c:pt>
                <c:pt idx="494">
                  <c:v>217.85</c:v>
                </c:pt>
                <c:pt idx="495">
                  <c:v>221.03</c:v>
                </c:pt>
                <c:pt idx="496">
                  <c:v>222.74</c:v>
                </c:pt>
                <c:pt idx="497">
                  <c:v>225.43</c:v>
                </c:pt>
                <c:pt idx="498">
                  <c:v>227.63</c:v>
                </c:pt>
                <c:pt idx="499">
                  <c:v>228.61</c:v>
                </c:pt>
                <c:pt idx="500">
                  <c:v>230.07</c:v>
                </c:pt>
                <c:pt idx="501">
                  <c:v>230.81</c:v>
                </c:pt>
                <c:pt idx="502">
                  <c:v>231.3</c:v>
                </c:pt>
                <c:pt idx="503">
                  <c:v>231.05</c:v>
                </c:pt>
                <c:pt idx="504">
                  <c:v>230.56</c:v>
                </c:pt>
                <c:pt idx="505">
                  <c:v>229.34</c:v>
                </c:pt>
                <c:pt idx="506">
                  <c:v>228.12</c:v>
                </c:pt>
                <c:pt idx="507">
                  <c:v>226.41</c:v>
                </c:pt>
                <c:pt idx="508">
                  <c:v>223.47</c:v>
                </c:pt>
                <c:pt idx="509">
                  <c:v>221.52</c:v>
                </c:pt>
                <c:pt idx="510">
                  <c:v>217.36</c:v>
                </c:pt>
                <c:pt idx="511">
                  <c:v>213.45</c:v>
                </c:pt>
                <c:pt idx="512">
                  <c:v>210.03</c:v>
                </c:pt>
                <c:pt idx="513">
                  <c:v>207.82</c:v>
                </c:pt>
                <c:pt idx="514">
                  <c:v>205.14</c:v>
                </c:pt>
                <c:pt idx="515">
                  <c:v>202.69</c:v>
                </c:pt>
                <c:pt idx="516">
                  <c:v>200.73</c:v>
                </c:pt>
                <c:pt idx="517">
                  <c:v>197.8</c:v>
                </c:pt>
                <c:pt idx="518">
                  <c:v>194.62</c:v>
                </c:pt>
                <c:pt idx="519">
                  <c:v>192.18</c:v>
                </c:pt>
                <c:pt idx="520">
                  <c:v>189</c:v>
                </c:pt>
                <c:pt idx="521">
                  <c:v>186.55</c:v>
                </c:pt>
                <c:pt idx="522">
                  <c:v>184.35</c:v>
                </c:pt>
                <c:pt idx="523">
                  <c:v>182.89</c:v>
                </c:pt>
                <c:pt idx="524">
                  <c:v>182.4</c:v>
                </c:pt>
                <c:pt idx="525">
                  <c:v>181.66</c:v>
                </c:pt>
                <c:pt idx="526">
                  <c:v>181.66</c:v>
                </c:pt>
                <c:pt idx="527">
                  <c:v>182.4</c:v>
                </c:pt>
                <c:pt idx="528">
                  <c:v>182.64</c:v>
                </c:pt>
                <c:pt idx="529">
                  <c:v>183.62</c:v>
                </c:pt>
                <c:pt idx="530">
                  <c:v>185.09</c:v>
                </c:pt>
                <c:pt idx="531">
                  <c:v>186.8</c:v>
                </c:pt>
                <c:pt idx="532">
                  <c:v>188.02</c:v>
                </c:pt>
                <c:pt idx="533">
                  <c:v>190.71</c:v>
                </c:pt>
                <c:pt idx="534">
                  <c:v>193.16</c:v>
                </c:pt>
                <c:pt idx="535">
                  <c:v>195.6</c:v>
                </c:pt>
                <c:pt idx="536">
                  <c:v>197.07</c:v>
                </c:pt>
                <c:pt idx="537">
                  <c:v>199.76</c:v>
                </c:pt>
                <c:pt idx="538">
                  <c:v>202.94</c:v>
                </c:pt>
                <c:pt idx="539">
                  <c:v>205.14</c:v>
                </c:pt>
                <c:pt idx="540">
                  <c:v>209.78</c:v>
                </c:pt>
                <c:pt idx="541">
                  <c:v>212.47</c:v>
                </c:pt>
                <c:pt idx="542">
                  <c:v>215.65</c:v>
                </c:pt>
                <c:pt idx="543">
                  <c:v>219.32</c:v>
                </c:pt>
                <c:pt idx="544">
                  <c:v>221.52</c:v>
                </c:pt>
                <c:pt idx="545">
                  <c:v>224.94</c:v>
                </c:pt>
                <c:pt idx="546">
                  <c:v>227.38</c:v>
                </c:pt>
                <c:pt idx="547">
                  <c:v>229.59</c:v>
                </c:pt>
                <c:pt idx="548">
                  <c:v>230.56</c:v>
                </c:pt>
                <c:pt idx="549">
                  <c:v>231.3</c:v>
                </c:pt>
                <c:pt idx="550">
                  <c:v>232.03</c:v>
                </c:pt>
                <c:pt idx="551">
                  <c:v>232.52</c:v>
                </c:pt>
                <c:pt idx="552">
                  <c:v>232.28</c:v>
                </c:pt>
                <c:pt idx="553">
                  <c:v>232.03</c:v>
                </c:pt>
                <c:pt idx="554">
                  <c:v>232.03</c:v>
                </c:pt>
                <c:pt idx="555">
                  <c:v>231.05</c:v>
                </c:pt>
                <c:pt idx="556">
                  <c:v>230.07</c:v>
                </c:pt>
                <c:pt idx="557">
                  <c:v>228.36</c:v>
                </c:pt>
                <c:pt idx="558">
                  <c:v>226.16</c:v>
                </c:pt>
                <c:pt idx="559">
                  <c:v>224.45</c:v>
                </c:pt>
                <c:pt idx="560">
                  <c:v>221.27</c:v>
                </c:pt>
                <c:pt idx="561">
                  <c:v>219.56</c:v>
                </c:pt>
                <c:pt idx="562">
                  <c:v>215.89</c:v>
                </c:pt>
                <c:pt idx="563">
                  <c:v>213.2</c:v>
                </c:pt>
                <c:pt idx="564">
                  <c:v>208.07</c:v>
                </c:pt>
                <c:pt idx="565">
                  <c:v>205.62</c:v>
                </c:pt>
                <c:pt idx="566">
                  <c:v>203.18</c:v>
                </c:pt>
                <c:pt idx="567">
                  <c:v>200.25</c:v>
                </c:pt>
                <c:pt idx="568">
                  <c:v>197.56</c:v>
                </c:pt>
                <c:pt idx="569">
                  <c:v>196.33</c:v>
                </c:pt>
                <c:pt idx="570">
                  <c:v>193.4</c:v>
                </c:pt>
                <c:pt idx="571">
                  <c:v>191.44</c:v>
                </c:pt>
                <c:pt idx="572">
                  <c:v>189.24</c:v>
                </c:pt>
                <c:pt idx="573">
                  <c:v>187.53</c:v>
                </c:pt>
                <c:pt idx="574">
                  <c:v>186.06</c:v>
                </c:pt>
                <c:pt idx="575">
                  <c:v>184.84</c:v>
                </c:pt>
                <c:pt idx="576">
                  <c:v>184.6</c:v>
                </c:pt>
                <c:pt idx="577">
                  <c:v>184.35</c:v>
                </c:pt>
                <c:pt idx="578">
                  <c:v>184.6</c:v>
                </c:pt>
                <c:pt idx="579">
                  <c:v>184.84</c:v>
                </c:pt>
                <c:pt idx="580">
                  <c:v>186.55</c:v>
                </c:pt>
                <c:pt idx="581">
                  <c:v>188.26</c:v>
                </c:pt>
                <c:pt idx="582">
                  <c:v>190.22</c:v>
                </c:pt>
                <c:pt idx="583">
                  <c:v>190.95</c:v>
                </c:pt>
                <c:pt idx="584">
                  <c:v>193.4</c:v>
                </c:pt>
                <c:pt idx="585">
                  <c:v>195.84</c:v>
                </c:pt>
                <c:pt idx="586">
                  <c:v>197.31</c:v>
                </c:pt>
                <c:pt idx="587">
                  <c:v>201.47</c:v>
                </c:pt>
                <c:pt idx="588">
                  <c:v>204.89</c:v>
                </c:pt>
                <c:pt idx="589">
                  <c:v>208.07</c:v>
                </c:pt>
                <c:pt idx="590">
                  <c:v>213.2</c:v>
                </c:pt>
                <c:pt idx="591">
                  <c:v>216.38</c:v>
                </c:pt>
                <c:pt idx="592">
                  <c:v>219.32</c:v>
                </c:pt>
                <c:pt idx="593">
                  <c:v>224.7</c:v>
                </c:pt>
                <c:pt idx="594">
                  <c:v>228.85</c:v>
                </c:pt>
                <c:pt idx="595">
                  <c:v>232.03</c:v>
                </c:pt>
                <c:pt idx="596">
                  <c:v>233.5</c:v>
                </c:pt>
                <c:pt idx="597">
                  <c:v>236.68</c:v>
                </c:pt>
                <c:pt idx="598">
                  <c:v>238.14</c:v>
                </c:pt>
                <c:pt idx="599">
                  <c:v>239.12</c:v>
                </c:pt>
                <c:pt idx="600">
                  <c:v>240.34</c:v>
                </c:pt>
                <c:pt idx="601">
                  <c:v>241.08</c:v>
                </c:pt>
                <c:pt idx="602">
                  <c:v>240.59</c:v>
                </c:pt>
                <c:pt idx="603">
                  <c:v>240.34</c:v>
                </c:pt>
                <c:pt idx="604">
                  <c:v>240.34</c:v>
                </c:pt>
                <c:pt idx="605">
                  <c:v>240.34</c:v>
                </c:pt>
                <c:pt idx="606">
                  <c:v>240.34</c:v>
                </c:pt>
                <c:pt idx="607">
                  <c:v>240.34</c:v>
                </c:pt>
                <c:pt idx="608">
                  <c:v>240.34</c:v>
                </c:pt>
                <c:pt idx="609">
                  <c:v>240.59</c:v>
                </c:pt>
                <c:pt idx="610">
                  <c:v>240.59</c:v>
                </c:pt>
                <c:pt idx="611">
                  <c:v>240.34</c:v>
                </c:pt>
                <c:pt idx="612">
                  <c:v>240.34</c:v>
                </c:pt>
                <c:pt idx="613">
                  <c:v>240.34</c:v>
                </c:pt>
                <c:pt idx="614">
                  <c:v>240.1</c:v>
                </c:pt>
                <c:pt idx="615">
                  <c:v>240.1</c:v>
                </c:pt>
                <c:pt idx="616">
                  <c:v>239.85</c:v>
                </c:pt>
                <c:pt idx="617">
                  <c:v>239.61</c:v>
                </c:pt>
                <c:pt idx="618">
                  <c:v>239.37</c:v>
                </c:pt>
                <c:pt idx="619">
                  <c:v>239.12</c:v>
                </c:pt>
                <c:pt idx="620">
                  <c:v>239.37</c:v>
                </c:pt>
                <c:pt idx="621">
                  <c:v>239.12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101.71</c:v>
                </c:pt>
                <c:pt idx="1">
                  <c:v>101.71</c:v>
                </c:pt>
                <c:pt idx="2">
                  <c:v>101.71</c:v>
                </c:pt>
                <c:pt idx="3">
                  <c:v>105.62</c:v>
                </c:pt>
                <c:pt idx="4">
                  <c:v>110.51</c:v>
                </c:pt>
                <c:pt idx="5">
                  <c:v>114.43</c:v>
                </c:pt>
                <c:pt idx="6">
                  <c:v>117.6</c:v>
                </c:pt>
                <c:pt idx="7">
                  <c:v>120.78</c:v>
                </c:pt>
                <c:pt idx="8">
                  <c:v>124.21</c:v>
                </c:pt>
                <c:pt idx="9">
                  <c:v>126.65</c:v>
                </c:pt>
                <c:pt idx="10">
                  <c:v>128.12</c:v>
                </c:pt>
                <c:pt idx="11">
                  <c:v>130.07</c:v>
                </c:pt>
                <c:pt idx="12">
                  <c:v>130.07</c:v>
                </c:pt>
                <c:pt idx="13">
                  <c:v>131.05000000000001</c:v>
                </c:pt>
                <c:pt idx="14">
                  <c:v>132.03</c:v>
                </c:pt>
                <c:pt idx="15">
                  <c:v>132.03</c:v>
                </c:pt>
                <c:pt idx="16">
                  <c:v>132.03</c:v>
                </c:pt>
                <c:pt idx="17">
                  <c:v>131.05000000000001</c:v>
                </c:pt>
                <c:pt idx="18">
                  <c:v>130.07</c:v>
                </c:pt>
                <c:pt idx="19">
                  <c:v>129.1</c:v>
                </c:pt>
                <c:pt idx="20">
                  <c:v>127.14</c:v>
                </c:pt>
                <c:pt idx="21">
                  <c:v>125.18</c:v>
                </c:pt>
                <c:pt idx="22">
                  <c:v>123.72</c:v>
                </c:pt>
                <c:pt idx="23">
                  <c:v>120.78</c:v>
                </c:pt>
                <c:pt idx="24">
                  <c:v>119.32</c:v>
                </c:pt>
                <c:pt idx="25">
                  <c:v>115.4</c:v>
                </c:pt>
                <c:pt idx="26">
                  <c:v>111.49</c:v>
                </c:pt>
                <c:pt idx="27">
                  <c:v>108.56</c:v>
                </c:pt>
                <c:pt idx="28">
                  <c:v>106.11</c:v>
                </c:pt>
                <c:pt idx="29">
                  <c:v>103.18</c:v>
                </c:pt>
                <c:pt idx="30">
                  <c:v>101.22</c:v>
                </c:pt>
                <c:pt idx="31">
                  <c:v>98.78</c:v>
                </c:pt>
                <c:pt idx="32">
                  <c:v>97.31</c:v>
                </c:pt>
                <c:pt idx="33">
                  <c:v>95.84</c:v>
                </c:pt>
                <c:pt idx="34">
                  <c:v>94.38</c:v>
                </c:pt>
                <c:pt idx="35">
                  <c:v>92.91</c:v>
                </c:pt>
                <c:pt idx="36">
                  <c:v>92.42</c:v>
                </c:pt>
                <c:pt idx="37">
                  <c:v>91.69</c:v>
                </c:pt>
                <c:pt idx="38">
                  <c:v>90.95</c:v>
                </c:pt>
                <c:pt idx="39">
                  <c:v>91.44</c:v>
                </c:pt>
                <c:pt idx="40">
                  <c:v>91.44</c:v>
                </c:pt>
                <c:pt idx="41">
                  <c:v>92.67</c:v>
                </c:pt>
                <c:pt idx="42">
                  <c:v>93.89</c:v>
                </c:pt>
                <c:pt idx="43">
                  <c:v>95.36</c:v>
                </c:pt>
                <c:pt idx="44">
                  <c:v>96.82</c:v>
                </c:pt>
                <c:pt idx="45">
                  <c:v>98.78</c:v>
                </c:pt>
                <c:pt idx="46">
                  <c:v>100.25</c:v>
                </c:pt>
                <c:pt idx="47">
                  <c:v>104.65</c:v>
                </c:pt>
                <c:pt idx="48">
                  <c:v>107.58</c:v>
                </c:pt>
                <c:pt idx="49">
                  <c:v>110.76</c:v>
                </c:pt>
                <c:pt idx="50">
                  <c:v>112.71</c:v>
                </c:pt>
                <c:pt idx="51">
                  <c:v>115.89</c:v>
                </c:pt>
                <c:pt idx="52">
                  <c:v>117.85</c:v>
                </c:pt>
                <c:pt idx="53">
                  <c:v>119.8</c:v>
                </c:pt>
                <c:pt idx="54">
                  <c:v>122.25</c:v>
                </c:pt>
                <c:pt idx="55">
                  <c:v>123.96</c:v>
                </c:pt>
                <c:pt idx="56">
                  <c:v>126.65</c:v>
                </c:pt>
                <c:pt idx="57">
                  <c:v>129.1</c:v>
                </c:pt>
                <c:pt idx="58">
                  <c:v>131.05000000000001</c:v>
                </c:pt>
                <c:pt idx="59">
                  <c:v>131.54</c:v>
                </c:pt>
                <c:pt idx="60">
                  <c:v>133.01</c:v>
                </c:pt>
                <c:pt idx="61">
                  <c:v>133.99</c:v>
                </c:pt>
                <c:pt idx="62">
                  <c:v>133.99</c:v>
                </c:pt>
                <c:pt idx="63">
                  <c:v>133.99</c:v>
                </c:pt>
                <c:pt idx="64">
                  <c:v>132.52000000000001</c:v>
                </c:pt>
                <c:pt idx="65">
                  <c:v>131.54</c:v>
                </c:pt>
                <c:pt idx="66">
                  <c:v>130.07</c:v>
                </c:pt>
                <c:pt idx="67">
                  <c:v>129.1</c:v>
                </c:pt>
                <c:pt idx="68">
                  <c:v>127.14</c:v>
                </c:pt>
                <c:pt idx="69">
                  <c:v>124.21</c:v>
                </c:pt>
                <c:pt idx="70">
                  <c:v>122.25</c:v>
                </c:pt>
                <c:pt idx="71">
                  <c:v>119.32</c:v>
                </c:pt>
                <c:pt idx="72">
                  <c:v>117.85</c:v>
                </c:pt>
                <c:pt idx="73">
                  <c:v>115.4</c:v>
                </c:pt>
                <c:pt idx="74">
                  <c:v>111.49</c:v>
                </c:pt>
                <c:pt idx="75">
                  <c:v>107.58</c:v>
                </c:pt>
                <c:pt idx="76">
                  <c:v>105.13</c:v>
                </c:pt>
                <c:pt idx="77">
                  <c:v>101.22</c:v>
                </c:pt>
                <c:pt idx="78">
                  <c:v>97.8</c:v>
                </c:pt>
                <c:pt idx="79">
                  <c:v>94.38</c:v>
                </c:pt>
                <c:pt idx="80">
                  <c:v>92.91</c:v>
                </c:pt>
                <c:pt idx="81">
                  <c:v>90.47</c:v>
                </c:pt>
                <c:pt idx="82">
                  <c:v>89.49</c:v>
                </c:pt>
                <c:pt idx="83">
                  <c:v>88.02</c:v>
                </c:pt>
                <c:pt idx="84">
                  <c:v>87.04</c:v>
                </c:pt>
                <c:pt idx="85">
                  <c:v>86.06</c:v>
                </c:pt>
                <c:pt idx="86">
                  <c:v>85.33</c:v>
                </c:pt>
                <c:pt idx="87">
                  <c:v>85.09</c:v>
                </c:pt>
                <c:pt idx="88">
                  <c:v>85.58</c:v>
                </c:pt>
                <c:pt idx="89">
                  <c:v>86.06</c:v>
                </c:pt>
                <c:pt idx="90">
                  <c:v>87.53</c:v>
                </c:pt>
                <c:pt idx="91">
                  <c:v>89</c:v>
                </c:pt>
                <c:pt idx="92">
                  <c:v>90.95</c:v>
                </c:pt>
                <c:pt idx="93">
                  <c:v>92.42</c:v>
                </c:pt>
                <c:pt idx="94">
                  <c:v>94.87</c:v>
                </c:pt>
                <c:pt idx="95">
                  <c:v>97.07</c:v>
                </c:pt>
                <c:pt idx="96">
                  <c:v>99.27</c:v>
                </c:pt>
                <c:pt idx="97">
                  <c:v>101.96</c:v>
                </c:pt>
                <c:pt idx="98">
                  <c:v>104.65</c:v>
                </c:pt>
                <c:pt idx="99">
                  <c:v>107.09</c:v>
                </c:pt>
                <c:pt idx="100">
                  <c:v>110.02</c:v>
                </c:pt>
                <c:pt idx="101">
                  <c:v>114.43</c:v>
                </c:pt>
                <c:pt idx="102">
                  <c:v>118.34</c:v>
                </c:pt>
                <c:pt idx="103">
                  <c:v>120.29</c:v>
                </c:pt>
                <c:pt idx="104">
                  <c:v>123.72</c:v>
                </c:pt>
                <c:pt idx="105">
                  <c:v>125.67</c:v>
                </c:pt>
                <c:pt idx="106">
                  <c:v>127.63</c:v>
                </c:pt>
                <c:pt idx="107">
                  <c:v>128.61000000000001</c:v>
                </c:pt>
                <c:pt idx="108">
                  <c:v>130.07</c:v>
                </c:pt>
                <c:pt idx="109">
                  <c:v>131.05000000000001</c:v>
                </c:pt>
                <c:pt idx="110">
                  <c:v>132.03</c:v>
                </c:pt>
                <c:pt idx="111">
                  <c:v>132.27000000000001</c:v>
                </c:pt>
                <c:pt idx="112">
                  <c:v>132.52000000000001</c:v>
                </c:pt>
                <c:pt idx="113">
                  <c:v>132.03</c:v>
                </c:pt>
                <c:pt idx="114">
                  <c:v>131.30000000000001</c:v>
                </c:pt>
                <c:pt idx="115">
                  <c:v>131.05000000000001</c:v>
                </c:pt>
                <c:pt idx="116">
                  <c:v>129.1</c:v>
                </c:pt>
                <c:pt idx="117">
                  <c:v>128.12</c:v>
                </c:pt>
                <c:pt idx="118">
                  <c:v>127.14</c:v>
                </c:pt>
                <c:pt idx="119">
                  <c:v>124.69</c:v>
                </c:pt>
                <c:pt idx="120">
                  <c:v>124.21</c:v>
                </c:pt>
                <c:pt idx="121">
                  <c:v>121.27</c:v>
                </c:pt>
                <c:pt idx="122">
                  <c:v>118.34</c:v>
                </c:pt>
                <c:pt idx="123">
                  <c:v>116.87</c:v>
                </c:pt>
                <c:pt idx="124">
                  <c:v>112.96</c:v>
                </c:pt>
                <c:pt idx="125">
                  <c:v>109.05</c:v>
                </c:pt>
                <c:pt idx="126">
                  <c:v>107.58</c:v>
                </c:pt>
                <c:pt idx="127">
                  <c:v>103.67</c:v>
                </c:pt>
                <c:pt idx="128">
                  <c:v>101.22</c:v>
                </c:pt>
                <c:pt idx="129">
                  <c:v>96.82</c:v>
                </c:pt>
                <c:pt idx="130">
                  <c:v>94.87</c:v>
                </c:pt>
                <c:pt idx="131">
                  <c:v>92.42</c:v>
                </c:pt>
                <c:pt idx="132">
                  <c:v>90.71</c:v>
                </c:pt>
                <c:pt idx="133">
                  <c:v>89</c:v>
                </c:pt>
                <c:pt idx="134">
                  <c:v>88.02</c:v>
                </c:pt>
                <c:pt idx="135">
                  <c:v>87.53</c:v>
                </c:pt>
                <c:pt idx="136">
                  <c:v>87.53</c:v>
                </c:pt>
                <c:pt idx="137">
                  <c:v>87.04</c:v>
                </c:pt>
                <c:pt idx="138">
                  <c:v>87.53</c:v>
                </c:pt>
                <c:pt idx="139">
                  <c:v>87.53</c:v>
                </c:pt>
                <c:pt idx="140">
                  <c:v>88.02</c:v>
                </c:pt>
                <c:pt idx="141">
                  <c:v>89</c:v>
                </c:pt>
                <c:pt idx="142">
                  <c:v>90.95</c:v>
                </c:pt>
                <c:pt idx="143">
                  <c:v>92.42</c:v>
                </c:pt>
                <c:pt idx="144">
                  <c:v>93.89</c:v>
                </c:pt>
                <c:pt idx="145">
                  <c:v>96.33</c:v>
                </c:pt>
                <c:pt idx="146">
                  <c:v>99.27</c:v>
                </c:pt>
                <c:pt idx="147">
                  <c:v>101.71</c:v>
                </c:pt>
                <c:pt idx="148">
                  <c:v>104.89</c:v>
                </c:pt>
                <c:pt idx="149">
                  <c:v>108.56</c:v>
                </c:pt>
                <c:pt idx="150">
                  <c:v>110.76</c:v>
                </c:pt>
                <c:pt idx="151">
                  <c:v>115.4</c:v>
                </c:pt>
                <c:pt idx="152">
                  <c:v>119.8</c:v>
                </c:pt>
                <c:pt idx="153">
                  <c:v>122.74</c:v>
                </c:pt>
                <c:pt idx="154">
                  <c:v>124.21</c:v>
                </c:pt>
                <c:pt idx="155">
                  <c:v>126.65</c:v>
                </c:pt>
                <c:pt idx="156">
                  <c:v>128.12</c:v>
                </c:pt>
                <c:pt idx="157">
                  <c:v>129.59</c:v>
                </c:pt>
                <c:pt idx="158">
                  <c:v>131.05000000000001</c:v>
                </c:pt>
                <c:pt idx="159">
                  <c:v>132.03</c:v>
                </c:pt>
                <c:pt idx="160">
                  <c:v>132.52000000000001</c:v>
                </c:pt>
                <c:pt idx="161">
                  <c:v>133.5</c:v>
                </c:pt>
                <c:pt idx="162">
                  <c:v>133.5</c:v>
                </c:pt>
                <c:pt idx="163">
                  <c:v>133.25</c:v>
                </c:pt>
                <c:pt idx="164">
                  <c:v>133.5</c:v>
                </c:pt>
                <c:pt idx="165">
                  <c:v>132.03</c:v>
                </c:pt>
                <c:pt idx="166">
                  <c:v>131.05000000000001</c:v>
                </c:pt>
                <c:pt idx="167">
                  <c:v>129.59</c:v>
                </c:pt>
                <c:pt idx="168">
                  <c:v>127.14</c:v>
                </c:pt>
                <c:pt idx="169">
                  <c:v>125.18</c:v>
                </c:pt>
                <c:pt idx="170">
                  <c:v>122.74</c:v>
                </c:pt>
                <c:pt idx="171">
                  <c:v>118.34</c:v>
                </c:pt>
                <c:pt idx="172">
                  <c:v>116.38</c:v>
                </c:pt>
                <c:pt idx="173">
                  <c:v>112.47</c:v>
                </c:pt>
                <c:pt idx="174">
                  <c:v>110.02</c:v>
                </c:pt>
                <c:pt idx="175">
                  <c:v>106.6</c:v>
                </c:pt>
                <c:pt idx="176">
                  <c:v>105.13</c:v>
                </c:pt>
                <c:pt idx="177">
                  <c:v>102.2</c:v>
                </c:pt>
                <c:pt idx="178">
                  <c:v>99.27</c:v>
                </c:pt>
                <c:pt idx="179">
                  <c:v>96.82</c:v>
                </c:pt>
                <c:pt idx="180">
                  <c:v>95.36</c:v>
                </c:pt>
                <c:pt idx="181">
                  <c:v>92.42</c:v>
                </c:pt>
                <c:pt idx="182">
                  <c:v>89.98</c:v>
                </c:pt>
                <c:pt idx="183">
                  <c:v>88.02</c:v>
                </c:pt>
                <c:pt idx="184">
                  <c:v>87.04</c:v>
                </c:pt>
                <c:pt idx="185">
                  <c:v>86.06</c:v>
                </c:pt>
                <c:pt idx="186">
                  <c:v>85.09</c:v>
                </c:pt>
                <c:pt idx="187">
                  <c:v>85.58</c:v>
                </c:pt>
                <c:pt idx="188">
                  <c:v>85.58</c:v>
                </c:pt>
                <c:pt idx="189">
                  <c:v>86.06</c:v>
                </c:pt>
                <c:pt idx="190">
                  <c:v>87.04</c:v>
                </c:pt>
                <c:pt idx="191">
                  <c:v>88.02</c:v>
                </c:pt>
                <c:pt idx="192">
                  <c:v>89.49</c:v>
                </c:pt>
                <c:pt idx="193">
                  <c:v>91.44</c:v>
                </c:pt>
                <c:pt idx="194">
                  <c:v>92.91</c:v>
                </c:pt>
                <c:pt idx="195">
                  <c:v>96.82</c:v>
                </c:pt>
                <c:pt idx="196">
                  <c:v>99.27</c:v>
                </c:pt>
                <c:pt idx="197">
                  <c:v>101.71</c:v>
                </c:pt>
                <c:pt idx="198">
                  <c:v>106.6</c:v>
                </c:pt>
                <c:pt idx="199">
                  <c:v>109.05</c:v>
                </c:pt>
                <c:pt idx="200">
                  <c:v>110.76</c:v>
                </c:pt>
                <c:pt idx="201">
                  <c:v>114.43</c:v>
                </c:pt>
                <c:pt idx="202">
                  <c:v>117.85</c:v>
                </c:pt>
                <c:pt idx="203">
                  <c:v>119.8</c:v>
                </c:pt>
                <c:pt idx="204">
                  <c:v>122.74</c:v>
                </c:pt>
                <c:pt idx="205">
                  <c:v>126.16</c:v>
                </c:pt>
                <c:pt idx="206">
                  <c:v>128.12</c:v>
                </c:pt>
                <c:pt idx="207">
                  <c:v>130.07</c:v>
                </c:pt>
                <c:pt idx="208">
                  <c:v>131.05000000000001</c:v>
                </c:pt>
                <c:pt idx="209">
                  <c:v>132.52000000000001</c:v>
                </c:pt>
                <c:pt idx="210">
                  <c:v>133.01</c:v>
                </c:pt>
                <c:pt idx="211">
                  <c:v>133.99</c:v>
                </c:pt>
                <c:pt idx="212">
                  <c:v>133.99</c:v>
                </c:pt>
                <c:pt idx="213">
                  <c:v>133.99</c:v>
                </c:pt>
                <c:pt idx="214">
                  <c:v>133.5</c:v>
                </c:pt>
                <c:pt idx="215">
                  <c:v>133.01</c:v>
                </c:pt>
                <c:pt idx="216">
                  <c:v>132.52000000000001</c:v>
                </c:pt>
                <c:pt idx="217">
                  <c:v>131.05000000000001</c:v>
                </c:pt>
                <c:pt idx="218">
                  <c:v>129.1</c:v>
                </c:pt>
                <c:pt idx="219">
                  <c:v>126.16</c:v>
                </c:pt>
                <c:pt idx="220">
                  <c:v>124.69</c:v>
                </c:pt>
                <c:pt idx="221">
                  <c:v>121.76</c:v>
                </c:pt>
                <c:pt idx="222">
                  <c:v>118.34</c:v>
                </c:pt>
                <c:pt idx="223">
                  <c:v>115.89</c:v>
                </c:pt>
                <c:pt idx="224">
                  <c:v>113.94</c:v>
                </c:pt>
                <c:pt idx="225">
                  <c:v>111</c:v>
                </c:pt>
                <c:pt idx="226">
                  <c:v>107.58</c:v>
                </c:pt>
                <c:pt idx="227">
                  <c:v>103.67</c:v>
                </c:pt>
                <c:pt idx="228">
                  <c:v>101.22</c:v>
                </c:pt>
                <c:pt idx="229">
                  <c:v>97.8</c:v>
                </c:pt>
                <c:pt idx="230">
                  <c:v>94.87</c:v>
                </c:pt>
                <c:pt idx="231">
                  <c:v>92.91</c:v>
                </c:pt>
                <c:pt idx="232">
                  <c:v>90.47</c:v>
                </c:pt>
                <c:pt idx="233">
                  <c:v>88.51</c:v>
                </c:pt>
                <c:pt idx="234">
                  <c:v>87.04</c:v>
                </c:pt>
                <c:pt idx="235">
                  <c:v>85.09</c:v>
                </c:pt>
                <c:pt idx="236">
                  <c:v>84.6</c:v>
                </c:pt>
                <c:pt idx="237">
                  <c:v>84.6</c:v>
                </c:pt>
                <c:pt idx="238">
                  <c:v>84.11</c:v>
                </c:pt>
                <c:pt idx="239">
                  <c:v>84.6</c:v>
                </c:pt>
                <c:pt idx="240">
                  <c:v>85.09</c:v>
                </c:pt>
                <c:pt idx="241">
                  <c:v>86.06</c:v>
                </c:pt>
                <c:pt idx="242">
                  <c:v>87.04</c:v>
                </c:pt>
                <c:pt idx="243">
                  <c:v>89</c:v>
                </c:pt>
                <c:pt idx="244">
                  <c:v>90.95</c:v>
                </c:pt>
                <c:pt idx="245">
                  <c:v>93.4</c:v>
                </c:pt>
                <c:pt idx="246">
                  <c:v>96.33</c:v>
                </c:pt>
                <c:pt idx="247">
                  <c:v>99.76</c:v>
                </c:pt>
                <c:pt idx="248">
                  <c:v>102.69</c:v>
                </c:pt>
                <c:pt idx="249">
                  <c:v>106.36</c:v>
                </c:pt>
                <c:pt idx="250">
                  <c:v>110.02</c:v>
                </c:pt>
                <c:pt idx="251">
                  <c:v>112.47</c:v>
                </c:pt>
                <c:pt idx="252">
                  <c:v>114.91</c:v>
                </c:pt>
                <c:pt idx="253">
                  <c:v>118.34</c:v>
                </c:pt>
                <c:pt idx="254">
                  <c:v>120.29</c:v>
                </c:pt>
                <c:pt idx="255">
                  <c:v>123.23</c:v>
                </c:pt>
                <c:pt idx="256">
                  <c:v>124.94</c:v>
                </c:pt>
                <c:pt idx="257">
                  <c:v>126.65</c:v>
                </c:pt>
                <c:pt idx="258">
                  <c:v>128.12</c:v>
                </c:pt>
                <c:pt idx="259">
                  <c:v>130.07</c:v>
                </c:pt>
                <c:pt idx="260">
                  <c:v>131.54</c:v>
                </c:pt>
                <c:pt idx="261">
                  <c:v>132.52000000000001</c:v>
                </c:pt>
                <c:pt idx="262">
                  <c:v>133.01</c:v>
                </c:pt>
                <c:pt idx="263">
                  <c:v>133.5</c:v>
                </c:pt>
                <c:pt idx="264">
                  <c:v>133.25</c:v>
                </c:pt>
                <c:pt idx="265">
                  <c:v>132.52000000000001</c:v>
                </c:pt>
                <c:pt idx="266">
                  <c:v>131.05000000000001</c:v>
                </c:pt>
                <c:pt idx="267">
                  <c:v>130.07</c:v>
                </c:pt>
                <c:pt idx="268">
                  <c:v>127.63</c:v>
                </c:pt>
                <c:pt idx="269">
                  <c:v>125.67</c:v>
                </c:pt>
                <c:pt idx="270">
                  <c:v>122.98</c:v>
                </c:pt>
                <c:pt idx="271">
                  <c:v>121.27</c:v>
                </c:pt>
                <c:pt idx="272">
                  <c:v>118.83</c:v>
                </c:pt>
                <c:pt idx="273">
                  <c:v>115.4</c:v>
                </c:pt>
                <c:pt idx="274">
                  <c:v>112.47</c:v>
                </c:pt>
                <c:pt idx="275">
                  <c:v>107.58</c:v>
                </c:pt>
                <c:pt idx="276">
                  <c:v>107.58</c:v>
                </c:pt>
                <c:pt idx="277">
                  <c:v>104.16</c:v>
                </c:pt>
                <c:pt idx="278">
                  <c:v>99.27</c:v>
                </c:pt>
                <c:pt idx="279">
                  <c:v>96.33</c:v>
                </c:pt>
                <c:pt idx="280">
                  <c:v>95.11</c:v>
                </c:pt>
                <c:pt idx="281">
                  <c:v>92.42</c:v>
                </c:pt>
                <c:pt idx="282">
                  <c:v>90.47</c:v>
                </c:pt>
                <c:pt idx="283">
                  <c:v>89.49</c:v>
                </c:pt>
                <c:pt idx="284">
                  <c:v>88.51</c:v>
                </c:pt>
                <c:pt idx="285">
                  <c:v>88.02</c:v>
                </c:pt>
                <c:pt idx="286">
                  <c:v>86.55</c:v>
                </c:pt>
                <c:pt idx="287">
                  <c:v>87.04</c:v>
                </c:pt>
                <c:pt idx="288">
                  <c:v>86.55</c:v>
                </c:pt>
                <c:pt idx="289">
                  <c:v>86.55</c:v>
                </c:pt>
                <c:pt idx="290">
                  <c:v>86.55</c:v>
                </c:pt>
                <c:pt idx="291">
                  <c:v>87.29</c:v>
                </c:pt>
                <c:pt idx="292">
                  <c:v>88.02</c:v>
                </c:pt>
                <c:pt idx="293">
                  <c:v>89.49</c:v>
                </c:pt>
                <c:pt idx="294">
                  <c:v>91.93</c:v>
                </c:pt>
                <c:pt idx="295">
                  <c:v>92.42</c:v>
                </c:pt>
                <c:pt idx="296">
                  <c:v>95.6</c:v>
                </c:pt>
                <c:pt idx="297">
                  <c:v>97.8</c:v>
                </c:pt>
                <c:pt idx="298">
                  <c:v>100.25</c:v>
                </c:pt>
                <c:pt idx="299">
                  <c:v>104.65</c:v>
                </c:pt>
                <c:pt idx="300">
                  <c:v>106.6</c:v>
                </c:pt>
                <c:pt idx="301">
                  <c:v>110.02</c:v>
                </c:pt>
                <c:pt idx="302">
                  <c:v>113.94</c:v>
                </c:pt>
                <c:pt idx="303">
                  <c:v>116.38</c:v>
                </c:pt>
                <c:pt idx="304">
                  <c:v>118.83</c:v>
                </c:pt>
                <c:pt idx="305">
                  <c:v>122.74</c:v>
                </c:pt>
                <c:pt idx="306">
                  <c:v>125.18</c:v>
                </c:pt>
                <c:pt idx="307">
                  <c:v>126.65</c:v>
                </c:pt>
                <c:pt idx="308">
                  <c:v>128.12</c:v>
                </c:pt>
                <c:pt idx="309">
                  <c:v>130.81</c:v>
                </c:pt>
                <c:pt idx="310">
                  <c:v>132.52000000000001</c:v>
                </c:pt>
                <c:pt idx="311">
                  <c:v>133.01</c:v>
                </c:pt>
                <c:pt idx="312">
                  <c:v>133.99</c:v>
                </c:pt>
                <c:pt idx="313">
                  <c:v>133.99</c:v>
                </c:pt>
                <c:pt idx="314">
                  <c:v>133.99</c:v>
                </c:pt>
                <c:pt idx="315">
                  <c:v>132.52000000000001</c:v>
                </c:pt>
                <c:pt idx="316">
                  <c:v>132.03</c:v>
                </c:pt>
                <c:pt idx="317">
                  <c:v>130.07</c:v>
                </c:pt>
                <c:pt idx="318">
                  <c:v>129.1</c:v>
                </c:pt>
                <c:pt idx="319">
                  <c:v>126.65</c:v>
                </c:pt>
                <c:pt idx="320">
                  <c:v>124.21</c:v>
                </c:pt>
                <c:pt idx="321">
                  <c:v>123.23</c:v>
                </c:pt>
                <c:pt idx="322">
                  <c:v>119.32</c:v>
                </c:pt>
                <c:pt idx="323">
                  <c:v>116.38</c:v>
                </c:pt>
                <c:pt idx="324">
                  <c:v>113.94</c:v>
                </c:pt>
                <c:pt idx="325">
                  <c:v>109.54</c:v>
                </c:pt>
                <c:pt idx="326">
                  <c:v>106.6</c:v>
                </c:pt>
                <c:pt idx="327">
                  <c:v>104.65</c:v>
                </c:pt>
                <c:pt idx="328">
                  <c:v>102.2</c:v>
                </c:pt>
                <c:pt idx="329">
                  <c:v>98.78</c:v>
                </c:pt>
                <c:pt idx="330">
                  <c:v>97.31</c:v>
                </c:pt>
                <c:pt idx="331">
                  <c:v>92.42</c:v>
                </c:pt>
                <c:pt idx="332">
                  <c:v>89.98</c:v>
                </c:pt>
                <c:pt idx="333">
                  <c:v>88.51</c:v>
                </c:pt>
                <c:pt idx="334">
                  <c:v>85.58</c:v>
                </c:pt>
                <c:pt idx="335">
                  <c:v>84.11</c:v>
                </c:pt>
                <c:pt idx="336">
                  <c:v>82.4</c:v>
                </c:pt>
                <c:pt idx="337">
                  <c:v>83.13</c:v>
                </c:pt>
                <c:pt idx="338">
                  <c:v>82.64</c:v>
                </c:pt>
                <c:pt idx="339">
                  <c:v>83.13</c:v>
                </c:pt>
                <c:pt idx="340">
                  <c:v>83.13</c:v>
                </c:pt>
                <c:pt idx="341">
                  <c:v>84.11</c:v>
                </c:pt>
                <c:pt idx="342">
                  <c:v>86.06</c:v>
                </c:pt>
                <c:pt idx="343">
                  <c:v>87.04</c:v>
                </c:pt>
                <c:pt idx="344">
                  <c:v>88.51</c:v>
                </c:pt>
                <c:pt idx="345">
                  <c:v>90.71</c:v>
                </c:pt>
                <c:pt idx="346">
                  <c:v>92.91</c:v>
                </c:pt>
                <c:pt idx="347">
                  <c:v>94.87</c:v>
                </c:pt>
                <c:pt idx="348">
                  <c:v>98.78</c:v>
                </c:pt>
                <c:pt idx="349">
                  <c:v>101.22</c:v>
                </c:pt>
                <c:pt idx="350">
                  <c:v>105.38</c:v>
                </c:pt>
                <c:pt idx="351">
                  <c:v>109.54</c:v>
                </c:pt>
                <c:pt idx="352">
                  <c:v>111.98</c:v>
                </c:pt>
                <c:pt idx="353">
                  <c:v>115.89</c:v>
                </c:pt>
                <c:pt idx="354">
                  <c:v>117.36</c:v>
                </c:pt>
                <c:pt idx="355">
                  <c:v>121.03</c:v>
                </c:pt>
                <c:pt idx="356">
                  <c:v>123.23</c:v>
                </c:pt>
                <c:pt idx="357">
                  <c:v>124.69</c:v>
                </c:pt>
                <c:pt idx="358">
                  <c:v>126.65</c:v>
                </c:pt>
                <c:pt idx="359">
                  <c:v>128.85</c:v>
                </c:pt>
                <c:pt idx="360">
                  <c:v>130.07</c:v>
                </c:pt>
                <c:pt idx="361">
                  <c:v>131.05000000000001</c:v>
                </c:pt>
                <c:pt idx="362">
                  <c:v>132.03</c:v>
                </c:pt>
                <c:pt idx="363">
                  <c:v>131.54</c:v>
                </c:pt>
                <c:pt idx="364">
                  <c:v>131.54</c:v>
                </c:pt>
                <c:pt idx="365">
                  <c:v>131.05000000000001</c:v>
                </c:pt>
                <c:pt idx="366">
                  <c:v>130.07</c:v>
                </c:pt>
                <c:pt idx="367">
                  <c:v>129.1</c:v>
                </c:pt>
                <c:pt idx="368">
                  <c:v>126.65</c:v>
                </c:pt>
                <c:pt idx="369">
                  <c:v>125.18</c:v>
                </c:pt>
                <c:pt idx="370">
                  <c:v>122.74</c:v>
                </c:pt>
                <c:pt idx="371">
                  <c:v>120.29</c:v>
                </c:pt>
                <c:pt idx="372">
                  <c:v>117.36</c:v>
                </c:pt>
                <c:pt idx="373">
                  <c:v>113.94</c:v>
                </c:pt>
                <c:pt idx="374">
                  <c:v>111</c:v>
                </c:pt>
                <c:pt idx="375">
                  <c:v>108.07</c:v>
                </c:pt>
                <c:pt idx="376">
                  <c:v>105.13</c:v>
                </c:pt>
                <c:pt idx="377">
                  <c:v>101.22</c:v>
                </c:pt>
                <c:pt idx="378">
                  <c:v>99.27</c:v>
                </c:pt>
                <c:pt idx="379">
                  <c:v>95.36</c:v>
                </c:pt>
                <c:pt idx="380">
                  <c:v>93.4</c:v>
                </c:pt>
                <c:pt idx="381">
                  <c:v>91.44</c:v>
                </c:pt>
                <c:pt idx="382">
                  <c:v>89.49</c:v>
                </c:pt>
                <c:pt idx="383">
                  <c:v>87.04</c:v>
                </c:pt>
                <c:pt idx="384">
                  <c:v>85.09</c:v>
                </c:pt>
                <c:pt idx="385">
                  <c:v>84.11</c:v>
                </c:pt>
                <c:pt idx="386">
                  <c:v>82.64</c:v>
                </c:pt>
                <c:pt idx="387">
                  <c:v>81.66</c:v>
                </c:pt>
                <c:pt idx="388">
                  <c:v>81.17</c:v>
                </c:pt>
                <c:pt idx="389">
                  <c:v>81.17</c:v>
                </c:pt>
                <c:pt idx="390">
                  <c:v>81.66</c:v>
                </c:pt>
                <c:pt idx="391">
                  <c:v>82.15</c:v>
                </c:pt>
                <c:pt idx="392">
                  <c:v>83.13</c:v>
                </c:pt>
                <c:pt idx="393">
                  <c:v>85.09</c:v>
                </c:pt>
                <c:pt idx="394">
                  <c:v>87.53</c:v>
                </c:pt>
                <c:pt idx="395">
                  <c:v>89.49</c:v>
                </c:pt>
                <c:pt idx="396">
                  <c:v>92.42</c:v>
                </c:pt>
                <c:pt idx="397">
                  <c:v>95.84</c:v>
                </c:pt>
                <c:pt idx="398">
                  <c:v>97.8</c:v>
                </c:pt>
                <c:pt idx="399">
                  <c:v>100.73</c:v>
                </c:pt>
                <c:pt idx="400">
                  <c:v>103.67</c:v>
                </c:pt>
                <c:pt idx="401">
                  <c:v>106.6</c:v>
                </c:pt>
                <c:pt idx="402">
                  <c:v>109.54</c:v>
                </c:pt>
                <c:pt idx="403">
                  <c:v>112.96</c:v>
                </c:pt>
                <c:pt idx="404">
                  <c:v>116.38</c:v>
                </c:pt>
                <c:pt idx="405">
                  <c:v>120.29</c:v>
                </c:pt>
                <c:pt idx="406">
                  <c:v>124.21</c:v>
                </c:pt>
                <c:pt idx="407">
                  <c:v>125.67</c:v>
                </c:pt>
                <c:pt idx="408">
                  <c:v>127.63</c:v>
                </c:pt>
                <c:pt idx="409">
                  <c:v>130.07</c:v>
                </c:pt>
                <c:pt idx="410">
                  <c:v>131.54</c:v>
                </c:pt>
                <c:pt idx="411">
                  <c:v>131.79</c:v>
                </c:pt>
                <c:pt idx="412">
                  <c:v>132.03</c:v>
                </c:pt>
                <c:pt idx="413">
                  <c:v>132.03</c:v>
                </c:pt>
                <c:pt idx="414">
                  <c:v>132.03</c:v>
                </c:pt>
                <c:pt idx="415">
                  <c:v>132.03</c:v>
                </c:pt>
                <c:pt idx="416">
                  <c:v>131.05000000000001</c:v>
                </c:pt>
                <c:pt idx="417">
                  <c:v>130.07</c:v>
                </c:pt>
                <c:pt idx="418">
                  <c:v>128.61000000000001</c:v>
                </c:pt>
                <c:pt idx="419">
                  <c:v>127.63</c:v>
                </c:pt>
                <c:pt idx="420">
                  <c:v>125.67</c:v>
                </c:pt>
                <c:pt idx="421">
                  <c:v>124.21</c:v>
                </c:pt>
                <c:pt idx="422">
                  <c:v>121.27</c:v>
                </c:pt>
                <c:pt idx="423">
                  <c:v>118.83</c:v>
                </c:pt>
                <c:pt idx="424">
                  <c:v>116.87</c:v>
                </c:pt>
                <c:pt idx="425">
                  <c:v>113.94</c:v>
                </c:pt>
                <c:pt idx="426">
                  <c:v>109.54</c:v>
                </c:pt>
                <c:pt idx="427">
                  <c:v>106.11</c:v>
                </c:pt>
                <c:pt idx="428">
                  <c:v>103.67</c:v>
                </c:pt>
                <c:pt idx="429">
                  <c:v>98.78</c:v>
                </c:pt>
                <c:pt idx="430">
                  <c:v>95.36</c:v>
                </c:pt>
                <c:pt idx="431">
                  <c:v>92.42</c:v>
                </c:pt>
                <c:pt idx="432">
                  <c:v>90.47</c:v>
                </c:pt>
                <c:pt idx="433">
                  <c:v>89</c:v>
                </c:pt>
                <c:pt idx="434">
                  <c:v>86.06</c:v>
                </c:pt>
                <c:pt idx="435">
                  <c:v>86.06</c:v>
                </c:pt>
                <c:pt idx="436">
                  <c:v>85.09</c:v>
                </c:pt>
                <c:pt idx="437">
                  <c:v>84.6</c:v>
                </c:pt>
                <c:pt idx="438">
                  <c:v>84.11</c:v>
                </c:pt>
                <c:pt idx="439">
                  <c:v>84.6</c:v>
                </c:pt>
                <c:pt idx="440">
                  <c:v>85.09</c:v>
                </c:pt>
                <c:pt idx="441">
                  <c:v>85.33</c:v>
                </c:pt>
                <c:pt idx="442">
                  <c:v>86.06</c:v>
                </c:pt>
                <c:pt idx="443">
                  <c:v>88.02</c:v>
                </c:pt>
                <c:pt idx="444">
                  <c:v>89.98</c:v>
                </c:pt>
                <c:pt idx="445">
                  <c:v>91.44</c:v>
                </c:pt>
                <c:pt idx="446">
                  <c:v>94.87</c:v>
                </c:pt>
                <c:pt idx="447">
                  <c:v>97.31</c:v>
                </c:pt>
                <c:pt idx="448">
                  <c:v>98.78</c:v>
                </c:pt>
                <c:pt idx="449">
                  <c:v>101.47</c:v>
                </c:pt>
                <c:pt idx="450">
                  <c:v>104.16</c:v>
                </c:pt>
                <c:pt idx="451">
                  <c:v>107.58</c:v>
                </c:pt>
                <c:pt idx="452">
                  <c:v>109.54</c:v>
                </c:pt>
                <c:pt idx="453">
                  <c:v>112.96</c:v>
                </c:pt>
                <c:pt idx="454">
                  <c:v>115.89</c:v>
                </c:pt>
                <c:pt idx="455">
                  <c:v>118.83</c:v>
                </c:pt>
                <c:pt idx="456">
                  <c:v>122.74</c:v>
                </c:pt>
                <c:pt idx="457">
                  <c:v>126.16</c:v>
                </c:pt>
                <c:pt idx="458">
                  <c:v>127.63</c:v>
                </c:pt>
                <c:pt idx="459">
                  <c:v>128.61000000000001</c:v>
                </c:pt>
                <c:pt idx="460">
                  <c:v>130.56</c:v>
                </c:pt>
                <c:pt idx="461">
                  <c:v>131.54</c:v>
                </c:pt>
                <c:pt idx="462">
                  <c:v>132.03</c:v>
                </c:pt>
                <c:pt idx="463">
                  <c:v>132.03</c:v>
                </c:pt>
                <c:pt idx="464">
                  <c:v>132.03</c:v>
                </c:pt>
                <c:pt idx="465">
                  <c:v>131.05000000000001</c:v>
                </c:pt>
                <c:pt idx="466">
                  <c:v>130.56</c:v>
                </c:pt>
                <c:pt idx="467">
                  <c:v>128.61000000000001</c:v>
                </c:pt>
                <c:pt idx="468">
                  <c:v>127.14</c:v>
                </c:pt>
                <c:pt idx="469">
                  <c:v>126.16</c:v>
                </c:pt>
                <c:pt idx="470">
                  <c:v>124.21</c:v>
                </c:pt>
                <c:pt idx="471">
                  <c:v>122.25</c:v>
                </c:pt>
                <c:pt idx="472">
                  <c:v>120.29</c:v>
                </c:pt>
                <c:pt idx="473">
                  <c:v>118.34</c:v>
                </c:pt>
                <c:pt idx="474">
                  <c:v>115.4</c:v>
                </c:pt>
                <c:pt idx="475">
                  <c:v>112.47</c:v>
                </c:pt>
                <c:pt idx="476">
                  <c:v>109.54</c:v>
                </c:pt>
                <c:pt idx="477">
                  <c:v>106.11</c:v>
                </c:pt>
                <c:pt idx="478">
                  <c:v>102.2</c:v>
                </c:pt>
                <c:pt idx="479">
                  <c:v>99.27</c:v>
                </c:pt>
                <c:pt idx="480">
                  <c:v>95.84</c:v>
                </c:pt>
                <c:pt idx="481">
                  <c:v>92.42</c:v>
                </c:pt>
                <c:pt idx="482">
                  <c:v>88.51</c:v>
                </c:pt>
                <c:pt idx="483">
                  <c:v>85.58</c:v>
                </c:pt>
                <c:pt idx="484">
                  <c:v>84.11</c:v>
                </c:pt>
                <c:pt idx="485">
                  <c:v>82.15</c:v>
                </c:pt>
                <c:pt idx="486">
                  <c:v>81.66</c:v>
                </c:pt>
                <c:pt idx="487">
                  <c:v>80.2</c:v>
                </c:pt>
                <c:pt idx="488">
                  <c:v>79.709999999999994</c:v>
                </c:pt>
                <c:pt idx="489">
                  <c:v>79.709999999999994</c:v>
                </c:pt>
                <c:pt idx="490">
                  <c:v>80.2</c:v>
                </c:pt>
                <c:pt idx="491">
                  <c:v>81.17</c:v>
                </c:pt>
                <c:pt idx="492">
                  <c:v>82.15</c:v>
                </c:pt>
                <c:pt idx="493">
                  <c:v>84.11</c:v>
                </c:pt>
                <c:pt idx="494">
                  <c:v>86.55</c:v>
                </c:pt>
                <c:pt idx="495">
                  <c:v>89.49</c:v>
                </c:pt>
                <c:pt idx="496">
                  <c:v>91.93</c:v>
                </c:pt>
                <c:pt idx="497">
                  <c:v>94.87</c:v>
                </c:pt>
                <c:pt idx="498">
                  <c:v>98.04</c:v>
                </c:pt>
                <c:pt idx="499">
                  <c:v>100.73</c:v>
                </c:pt>
                <c:pt idx="500">
                  <c:v>104.65</c:v>
                </c:pt>
                <c:pt idx="501">
                  <c:v>107.58</c:v>
                </c:pt>
                <c:pt idx="502">
                  <c:v>109.54</c:v>
                </c:pt>
                <c:pt idx="503">
                  <c:v>113.45</c:v>
                </c:pt>
                <c:pt idx="504">
                  <c:v>114.91</c:v>
                </c:pt>
                <c:pt idx="505">
                  <c:v>117.36</c:v>
                </c:pt>
                <c:pt idx="506">
                  <c:v>120.29</c:v>
                </c:pt>
                <c:pt idx="507">
                  <c:v>121.76</c:v>
                </c:pt>
                <c:pt idx="508">
                  <c:v>124.21</c:v>
                </c:pt>
                <c:pt idx="509">
                  <c:v>125.67</c:v>
                </c:pt>
                <c:pt idx="510">
                  <c:v>128.61000000000001</c:v>
                </c:pt>
                <c:pt idx="511">
                  <c:v>130.56</c:v>
                </c:pt>
                <c:pt idx="512">
                  <c:v>132.03</c:v>
                </c:pt>
                <c:pt idx="513">
                  <c:v>132.03</c:v>
                </c:pt>
                <c:pt idx="514">
                  <c:v>133.01</c:v>
                </c:pt>
                <c:pt idx="515">
                  <c:v>132.03</c:v>
                </c:pt>
                <c:pt idx="516">
                  <c:v>132.03</c:v>
                </c:pt>
                <c:pt idx="517">
                  <c:v>130.07</c:v>
                </c:pt>
                <c:pt idx="518">
                  <c:v>128.12</c:v>
                </c:pt>
                <c:pt idx="519">
                  <c:v>127.14</c:v>
                </c:pt>
                <c:pt idx="520">
                  <c:v>124.21</c:v>
                </c:pt>
                <c:pt idx="521">
                  <c:v>121.76</c:v>
                </c:pt>
                <c:pt idx="522">
                  <c:v>119.32</c:v>
                </c:pt>
                <c:pt idx="523">
                  <c:v>117.36</c:v>
                </c:pt>
                <c:pt idx="524">
                  <c:v>114.43</c:v>
                </c:pt>
                <c:pt idx="525">
                  <c:v>111.98</c:v>
                </c:pt>
                <c:pt idx="526">
                  <c:v>109.05</c:v>
                </c:pt>
                <c:pt idx="527">
                  <c:v>105.62</c:v>
                </c:pt>
                <c:pt idx="528">
                  <c:v>102.69</c:v>
                </c:pt>
                <c:pt idx="529">
                  <c:v>100.25</c:v>
                </c:pt>
                <c:pt idx="530">
                  <c:v>95.36</c:v>
                </c:pt>
                <c:pt idx="531">
                  <c:v>92.18</c:v>
                </c:pt>
                <c:pt idx="532">
                  <c:v>89.98</c:v>
                </c:pt>
                <c:pt idx="533">
                  <c:v>87.53</c:v>
                </c:pt>
                <c:pt idx="534">
                  <c:v>85.09</c:v>
                </c:pt>
                <c:pt idx="535">
                  <c:v>83.13</c:v>
                </c:pt>
                <c:pt idx="536">
                  <c:v>82.15</c:v>
                </c:pt>
                <c:pt idx="537">
                  <c:v>81.17</c:v>
                </c:pt>
                <c:pt idx="538">
                  <c:v>80.69</c:v>
                </c:pt>
                <c:pt idx="539">
                  <c:v>80.69</c:v>
                </c:pt>
                <c:pt idx="540">
                  <c:v>81.17</c:v>
                </c:pt>
                <c:pt idx="541">
                  <c:v>82.15</c:v>
                </c:pt>
                <c:pt idx="542">
                  <c:v>83.13</c:v>
                </c:pt>
                <c:pt idx="543">
                  <c:v>84.6</c:v>
                </c:pt>
                <c:pt idx="544">
                  <c:v>86.06</c:v>
                </c:pt>
                <c:pt idx="545">
                  <c:v>88.51</c:v>
                </c:pt>
                <c:pt idx="546">
                  <c:v>90.47</c:v>
                </c:pt>
                <c:pt idx="547">
                  <c:v>92.42</c:v>
                </c:pt>
                <c:pt idx="548">
                  <c:v>94.87</c:v>
                </c:pt>
                <c:pt idx="549">
                  <c:v>97.07</c:v>
                </c:pt>
                <c:pt idx="550">
                  <c:v>100.73</c:v>
                </c:pt>
                <c:pt idx="551">
                  <c:v>104.16</c:v>
                </c:pt>
                <c:pt idx="552">
                  <c:v>108.07</c:v>
                </c:pt>
                <c:pt idx="553">
                  <c:v>110.51</c:v>
                </c:pt>
                <c:pt idx="554">
                  <c:v>115.4</c:v>
                </c:pt>
                <c:pt idx="555">
                  <c:v>118.34</c:v>
                </c:pt>
                <c:pt idx="556">
                  <c:v>120.29</c:v>
                </c:pt>
                <c:pt idx="557">
                  <c:v>122.74</c:v>
                </c:pt>
                <c:pt idx="558">
                  <c:v>124.21</c:v>
                </c:pt>
                <c:pt idx="559">
                  <c:v>126.16</c:v>
                </c:pt>
                <c:pt idx="560">
                  <c:v>127.63</c:v>
                </c:pt>
                <c:pt idx="561">
                  <c:v>128.61000000000001</c:v>
                </c:pt>
                <c:pt idx="562">
                  <c:v>129.59</c:v>
                </c:pt>
                <c:pt idx="563">
                  <c:v>130.07</c:v>
                </c:pt>
                <c:pt idx="564">
                  <c:v>130.07</c:v>
                </c:pt>
                <c:pt idx="565">
                  <c:v>130.56</c:v>
                </c:pt>
                <c:pt idx="566">
                  <c:v>130.07</c:v>
                </c:pt>
                <c:pt idx="567">
                  <c:v>129.1</c:v>
                </c:pt>
                <c:pt idx="568">
                  <c:v>128.12</c:v>
                </c:pt>
                <c:pt idx="569">
                  <c:v>127.14</c:v>
                </c:pt>
                <c:pt idx="570">
                  <c:v>124.69</c:v>
                </c:pt>
                <c:pt idx="571">
                  <c:v>121.76</c:v>
                </c:pt>
                <c:pt idx="572">
                  <c:v>118.34</c:v>
                </c:pt>
                <c:pt idx="573">
                  <c:v>116.38</c:v>
                </c:pt>
                <c:pt idx="574">
                  <c:v>112.47</c:v>
                </c:pt>
                <c:pt idx="575">
                  <c:v>109.05</c:v>
                </c:pt>
                <c:pt idx="576">
                  <c:v>106.6</c:v>
                </c:pt>
                <c:pt idx="577">
                  <c:v>104.16</c:v>
                </c:pt>
                <c:pt idx="578">
                  <c:v>101.22</c:v>
                </c:pt>
                <c:pt idx="579">
                  <c:v>99.27</c:v>
                </c:pt>
                <c:pt idx="580">
                  <c:v>96.33</c:v>
                </c:pt>
                <c:pt idx="581">
                  <c:v>92.91</c:v>
                </c:pt>
                <c:pt idx="582">
                  <c:v>89.49</c:v>
                </c:pt>
                <c:pt idx="583">
                  <c:v>87.53</c:v>
                </c:pt>
                <c:pt idx="584">
                  <c:v>85.09</c:v>
                </c:pt>
                <c:pt idx="585">
                  <c:v>84.11</c:v>
                </c:pt>
                <c:pt idx="586">
                  <c:v>83.13</c:v>
                </c:pt>
                <c:pt idx="587">
                  <c:v>81.17</c:v>
                </c:pt>
                <c:pt idx="588">
                  <c:v>81.17</c:v>
                </c:pt>
                <c:pt idx="589">
                  <c:v>80.69</c:v>
                </c:pt>
                <c:pt idx="590">
                  <c:v>80.69</c:v>
                </c:pt>
                <c:pt idx="591">
                  <c:v>81.17</c:v>
                </c:pt>
                <c:pt idx="592">
                  <c:v>81.42</c:v>
                </c:pt>
                <c:pt idx="593">
                  <c:v>83.62</c:v>
                </c:pt>
                <c:pt idx="594">
                  <c:v>86.06</c:v>
                </c:pt>
                <c:pt idx="595">
                  <c:v>88.51</c:v>
                </c:pt>
                <c:pt idx="596">
                  <c:v>89.49</c:v>
                </c:pt>
                <c:pt idx="597">
                  <c:v>93.4</c:v>
                </c:pt>
                <c:pt idx="598">
                  <c:v>96.82</c:v>
                </c:pt>
                <c:pt idx="599">
                  <c:v>98.29</c:v>
                </c:pt>
                <c:pt idx="600">
                  <c:v>103.18</c:v>
                </c:pt>
                <c:pt idx="601">
                  <c:v>107.58</c:v>
                </c:pt>
                <c:pt idx="602">
                  <c:v>108.56</c:v>
                </c:pt>
                <c:pt idx="603">
                  <c:v>106.6</c:v>
                </c:pt>
                <c:pt idx="604">
                  <c:v>101.71</c:v>
                </c:pt>
                <c:pt idx="605">
                  <c:v>95.84</c:v>
                </c:pt>
                <c:pt idx="606">
                  <c:v>91.93</c:v>
                </c:pt>
                <c:pt idx="607">
                  <c:v>84.11</c:v>
                </c:pt>
                <c:pt idx="608">
                  <c:v>80.2</c:v>
                </c:pt>
                <c:pt idx="609">
                  <c:v>76.28</c:v>
                </c:pt>
                <c:pt idx="610">
                  <c:v>69.44</c:v>
                </c:pt>
                <c:pt idx="611">
                  <c:v>63.57</c:v>
                </c:pt>
                <c:pt idx="612">
                  <c:v>59.66</c:v>
                </c:pt>
                <c:pt idx="613">
                  <c:v>54.77</c:v>
                </c:pt>
                <c:pt idx="614">
                  <c:v>48.9</c:v>
                </c:pt>
                <c:pt idx="615">
                  <c:v>45.48</c:v>
                </c:pt>
                <c:pt idx="616">
                  <c:v>41.08</c:v>
                </c:pt>
                <c:pt idx="617">
                  <c:v>35.450000000000003</c:v>
                </c:pt>
                <c:pt idx="618">
                  <c:v>33.74</c:v>
                </c:pt>
                <c:pt idx="619">
                  <c:v>32.270000000000003</c:v>
                </c:pt>
                <c:pt idx="620">
                  <c:v>31.79</c:v>
                </c:pt>
                <c:pt idx="621">
                  <c:v>34.229999999999997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167.58488660692601</c:v>
                </c:pt>
                <c:pt idx="1">
                  <c:v>165.78988262664959</c:v>
                </c:pt>
                <c:pt idx="2">
                  <c:v>164.0904573489313</c:v>
                </c:pt>
                <c:pt idx="3">
                  <c:v>161.67911847273029</c:v>
                </c:pt>
                <c:pt idx="4">
                  <c:v>158.91722507793239</c:v>
                </c:pt>
                <c:pt idx="5">
                  <c:v>155.80988313269779</c:v>
                </c:pt>
                <c:pt idx="6">
                  <c:v>152.44553634662071</c:v>
                </c:pt>
                <c:pt idx="7">
                  <c:v>148.72103644466469</c:v>
                </c:pt>
                <c:pt idx="8">
                  <c:v>145.19106800419661</c:v>
                </c:pt>
                <c:pt idx="9">
                  <c:v>141.6918855785143</c:v>
                </c:pt>
                <c:pt idx="10">
                  <c:v>137.94930505671809</c:v>
                </c:pt>
                <c:pt idx="11">
                  <c:v>134.23502616440041</c:v>
                </c:pt>
                <c:pt idx="12">
                  <c:v>130.51028291338989</c:v>
                </c:pt>
                <c:pt idx="13">
                  <c:v>127.1909244301483</c:v>
                </c:pt>
                <c:pt idx="14">
                  <c:v>123.98353626177909</c:v>
                </c:pt>
                <c:pt idx="15">
                  <c:v>120.9271571845745</c:v>
                </c:pt>
                <c:pt idx="16">
                  <c:v>118.1962740877165</c:v>
                </c:pt>
                <c:pt idx="17">
                  <c:v>115.7899226507916</c:v>
                </c:pt>
                <c:pt idx="18">
                  <c:v>113.7722892447551</c:v>
                </c:pt>
                <c:pt idx="19">
                  <c:v>112.1759037165848</c:v>
                </c:pt>
                <c:pt idx="20">
                  <c:v>110.9952970570652</c:v>
                </c:pt>
                <c:pt idx="21">
                  <c:v>110.2544402641275</c:v>
                </c:pt>
                <c:pt idx="22">
                  <c:v>110.0023301348171</c:v>
                </c:pt>
                <c:pt idx="23">
                  <c:v>110.19997311208419</c:v>
                </c:pt>
                <c:pt idx="24">
                  <c:v>110.84019532917161</c:v>
                </c:pt>
                <c:pt idx="25">
                  <c:v>111.9484906714749</c:v>
                </c:pt>
                <c:pt idx="26">
                  <c:v>113.7159603688941</c:v>
                </c:pt>
                <c:pt idx="27">
                  <c:v>115.4290406419049</c:v>
                </c:pt>
                <c:pt idx="28">
                  <c:v>117.8584213861357</c:v>
                </c:pt>
                <c:pt idx="29">
                  <c:v>120.4960991558125</c:v>
                </c:pt>
                <c:pt idx="30">
                  <c:v>123.5106445998936</c:v>
                </c:pt>
                <c:pt idx="31">
                  <c:v>127.02661165282871</c:v>
                </c:pt>
                <c:pt idx="32">
                  <c:v>130.50042944302771</c:v>
                </c:pt>
                <c:pt idx="33">
                  <c:v>134.18036131621739</c:v>
                </c:pt>
                <c:pt idx="34">
                  <c:v>137.83036542398889</c:v>
                </c:pt>
                <c:pt idx="35">
                  <c:v>141.63397991143651</c:v>
                </c:pt>
                <c:pt idx="36">
                  <c:v>145.2475407319522</c:v>
                </c:pt>
                <c:pt idx="37">
                  <c:v>148.9768014407999</c:v>
                </c:pt>
                <c:pt idx="38">
                  <c:v>152.4085119854812</c:v>
                </c:pt>
                <c:pt idx="39">
                  <c:v>155.6983078131554</c:v>
                </c:pt>
                <c:pt idx="40">
                  <c:v>158.7206506800415</c:v>
                </c:pt>
                <c:pt idx="41">
                  <c:v>161.500524766013</c:v>
                </c:pt>
                <c:pt idx="42">
                  <c:v>163.86424516446661</c:v>
                </c:pt>
                <c:pt idx="43">
                  <c:v>165.96012453416469</c:v>
                </c:pt>
                <c:pt idx="44">
                  <c:v>167.62979146147131</c:v>
                </c:pt>
                <c:pt idx="45">
                  <c:v>168.8597144523653</c:v>
                </c:pt>
                <c:pt idx="46">
                  <c:v>169.66623594986359</c:v>
                </c:pt>
                <c:pt idx="47">
                  <c:v>169.98857541561279</c:v>
                </c:pt>
                <c:pt idx="48">
                  <c:v>169.86442003980389</c:v>
                </c:pt>
                <c:pt idx="49">
                  <c:v>169.1845727746533</c:v>
                </c:pt>
                <c:pt idx="50">
                  <c:v>168.06741623545491</c:v>
                </c:pt>
                <c:pt idx="51">
                  <c:v>166.53734917324999</c:v>
                </c:pt>
                <c:pt idx="52">
                  <c:v>164.5610472954547</c:v>
                </c:pt>
                <c:pt idx="53">
                  <c:v>162.33205094629449</c:v>
                </c:pt>
                <c:pt idx="54">
                  <c:v>159.6530943280213</c:v>
                </c:pt>
                <c:pt idx="55">
                  <c:v>156.72164740339909</c:v>
                </c:pt>
                <c:pt idx="56">
                  <c:v>153.47138204457869</c:v>
                </c:pt>
                <c:pt idx="57">
                  <c:v>149.97859513570631</c:v>
                </c:pt>
                <c:pt idx="58">
                  <c:v>146.45553345289159</c:v>
                </c:pt>
                <c:pt idx="59">
                  <c:v>142.70716440498549</c:v>
                </c:pt>
                <c:pt idx="60">
                  <c:v>139.07506760770099</c:v>
                </c:pt>
                <c:pt idx="61">
                  <c:v>135.33830193851799</c:v>
                </c:pt>
                <c:pt idx="62">
                  <c:v>131.63712943228711</c:v>
                </c:pt>
                <c:pt idx="63">
                  <c:v>128.2061835510392</c:v>
                </c:pt>
                <c:pt idx="64">
                  <c:v>124.8923487633182</c:v>
                </c:pt>
                <c:pt idx="65">
                  <c:v>121.7455970154035</c:v>
                </c:pt>
                <c:pt idx="66">
                  <c:v>118.9864804076833</c:v>
                </c:pt>
                <c:pt idx="67">
                  <c:v>116.5385596046207</c:v>
                </c:pt>
                <c:pt idx="68">
                  <c:v>114.32178904015311</c:v>
                </c:pt>
                <c:pt idx="69">
                  <c:v>112.63689223803701</c:v>
                </c:pt>
                <c:pt idx="70">
                  <c:v>111.29900319309139</c:v>
                </c:pt>
                <c:pt idx="71">
                  <c:v>110.3687951998855</c:v>
                </c:pt>
                <c:pt idx="72">
                  <c:v>110.0310825840189</c:v>
                </c:pt>
                <c:pt idx="73">
                  <c:v>110.1007907098782</c:v>
                </c:pt>
                <c:pt idx="74">
                  <c:v>110.7330064142085</c:v>
                </c:pt>
                <c:pt idx="75">
                  <c:v>111.74610335886869</c:v>
                </c:pt>
                <c:pt idx="76">
                  <c:v>113.1661961907582</c:v>
                </c:pt>
                <c:pt idx="77">
                  <c:v>115.10020769327809</c:v>
                </c:pt>
                <c:pt idx="78">
                  <c:v>117.3806175755475</c:v>
                </c:pt>
                <c:pt idx="79">
                  <c:v>119.9154596838855</c:v>
                </c:pt>
                <c:pt idx="80">
                  <c:v>122.86044561947909</c:v>
                </c:pt>
                <c:pt idx="81">
                  <c:v>126.07377279059379</c:v>
                </c:pt>
                <c:pt idx="82">
                  <c:v>129.3865029751102</c:v>
                </c:pt>
                <c:pt idx="83">
                  <c:v>132.94413642084251</c:v>
                </c:pt>
                <c:pt idx="84">
                  <c:v>136.59143523732419</c:v>
                </c:pt>
                <c:pt idx="85">
                  <c:v>140.30158095249439</c:v>
                </c:pt>
                <c:pt idx="86">
                  <c:v>143.9933637698187</c:v>
                </c:pt>
                <c:pt idx="87">
                  <c:v>147.65396375664221</c:v>
                </c:pt>
                <c:pt idx="88">
                  <c:v>151.5567859146222</c:v>
                </c:pt>
                <c:pt idx="89">
                  <c:v>154.90599262189539</c:v>
                </c:pt>
                <c:pt idx="90">
                  <c:v>158.11930699053161</c:v>
                </c:pt>
                <c:pt idx="91">
                  <c:v>160.8461586448642</c:v>
                </c:pt>
                <c:pt idx="92">
                  <c:v>163.4051212307196</c:v>
                </c:pt>
                <c:pt idx="93">
                  <c:v>165.51191646385519</c:v>
                </c:pt>
                <c:pt idx="94">
                  <c:v>167.28351416632171</c:v>
                </c:pt>
                <c:pt idx="95">
                  <c:v>168.641872716661</c:v>
                </c:pt>
                <c:pt idx="96">
                  <c:v>169.5101665149229</c:v>
                </c:pt>
                <c:pt idx="97">
                  <c:v>169.9533528338026</c:v>
                </c:pt>
                <c:pt idx="98">
                  <c:v>169.9294680781189</c:v>
                </c:pt>
                <c:pt idx="99">
                  <c:v>169.464800690049</c:v>
                </c:pt>
                <c:pt idx="100">
                  <c:v>168.52295672957831</c:v>
                </c:pt>
                <c:pt idx="101">
                  <c:v>167.11070663614291</c:v>
                </c:pt>
                <c:pt idx="102">
                  <c:v>165.34882392702099</c:v>
                </c:pt>
                <c:pt idx="103">
                  <c:v>163.1005790801818</c:v>
                </c:pt>
                <c:pt idx="104">
                  <c:v>160.5965367365979</c:v>
                </c:pt>
                <c:pt idx="105">
                  <c:v>157.39620451044931</c:v>
                </c:pt>
                <c:pt idx="106">
                  <c:v>154.21546587880519</c:v>
                </c:pt>
                <c:pt idx="107">
                  <c:v>150.84623810436051</c:v>
                </c:pt>
                <c:pt idx="108">
                  <c:v>147.34435521555289</c:v>
                </c:pt>
                <c:pt idx="109">
                  <c:v>143.69424954623361</c:v>
                </c:pt>
                <c:pt idx="110">
                  <c:v>140.0225580905896</c:v>
                </c:pt>
                <c:pt idx="111">
                  <c:v>136.28815273057171</c:v>
                </c:pt>
                <c:pt idx="112">
                  <c:v>132.6286621354663</c:v>
                </c:pt>
                <c:pt idx="113">
                  <c:v>129.09695806462889</c:v>
                </c:pt>
                <c:pt idx="114">
                  <c:v>125.6402183247161</c:v>
                </c:pt>
                <c:pt idx="115">
                  <c:v>122.55342518861509</c:v>
                </c:pt>
                <c:pt idx="116">
                  <c:v>119.67373765987681</c:v>
                </c:pt>
                <c:pt idx="117">
                  <c:v>116.83920066406949</c:v>
                </c:pt>
                <c:pt idx="118">
                  <c:v>114.66872181290201</c:v>
                </c:pt>
                <c:pt idx="119">
                  <c:v>112.8873234918743</c:v>
                </c:pt>
                <c:pt idx="120">
                  <c:v>111.5069451289808</c:v>
                </c:pt>
                <c:pt idx="121">
                  <c:v>110.57357271442871</c:v>
                </c:pt>
                <c:pt idx="122">
                  <c:v>110.07523686856049</c:v>
                </c:pt>
                <c:pt idx="123">
                  <c:v>110.0435575239038</c:v>
                </c:pt>
                <c:pt idx="124">
                  <c:v>110.48045620840981</c:v>
                </c:pt>
                <c:pt idx="125">
                  <c:v>111.34691838011101</c:v>
                </c:pt>
                <c:pt idx="126">
                  <c:v>112.6795732535297</c:v>
                </c:pt>
                <c:pt idx="127">
                  <c:v>114.4002317801335</c:v>
                </c:pt>
                <c:pt idx="128">
                  <c:v>116.5853168818235</c:v>
                </c:pt>
                <c:pt idx="129">
                  <c:v>119.0825890326756</c:v>
                </c:pt>
                <c:pt idx="130">
                  <c:v>121.924539941677</c:v>
                </c:pt>
                <c:pt idx="131">
                  <c:v>124.9574774262785</c:v>
                </c:pt>
                <c:pt idx="132">
                  <c:v>128.43424654077151</c:v>
                </c:pt>
                <c:pt idx="133">
                  <c:v>131.88942225898251</c:v>
                </c:pt>
                <c:pt idx="134">
                  <c:v>135.5758269494562</c:v>
                </c:pt>
                <c:pt idx="135">
                  <c:v>139.2426211942807</c:v>
                </c:pt>
                <c:pt idx="136">
                  <c:v>142.94418488921309</c:v>
                </c:pt>
                <c:pt idx="137">
                  <c:v>147.10103766877859</c:v>
                </c:pt>
                <c:pt idx="138">
                  <c:v>150.70819525439001</c:v>
                </c:pt>
                <c:pt idx="139">
                  <c:v>154.01290908388989</c:v>
                </c:pt>
                <c:pt idx="140">
                  <c:v>157.19381475799389</c:v>
                </c:pt>
                <c:pt idx="141">
                  <c:v>160.103279435183</c:v>
                </c:pt>
                <c:pt idx="142">
                  <c:v>162.68336102350801</c:v>
                </c:pt>
                <c:pt idx="143">
                  <c:v>164.9542969876058</c:v>
                </c:pt>
                <c:pt idx="144">
                  <c:v>166.81981706278151</c:v>
                </c:pt>
                <c:pt idx="145">
                  <c:v>168.284322527916</c:v>
                </c:pt>
                <c:pt idx="146">
                  <c:v>169.29037549046089</c:v>
                </c:pt>
                <c:pt idx="147">
                  <c:v>169.86756144261781</c:v>
                </c:pt>
                <c:pt idx="148">
                  <c:v>169.9847759237019</c:v>
                </c:pt>
                <c:pt idx="149">
                  <c:v>169.63971726507401</c:v>
                </c:pt>
                <c:pt idx="150">
                  <c:v>168.81484208588159</c:v>
                </c:pt>
                <c:pt idx="151">
                  <c:v>167.5873372178078</c:v>
                </c:pt>
                <c:pt idx="152">
                  <c:v>165.88952915862811</c:v>
                </c:pt>
                <c:pt idx="153">
                  <c:v>163.57805284435989</c:v>
                </c:pt>
                <c:pt idx="154">
                  <c:v>161.01282379835851</c:v>
                </c:pt>
                <c:pt idx="155">
                  <c:v>158.26230701067081</c:v>
                </c:pt>
                <c:pt idx="156">
                  <c:v>155.12205124676521</c:v>
                </c:pt>
                <c:pt idx="157">
                  <c:v>151.85776047343171</c:v>
                </c:pt>
                <c:pt idx="158">
                  <c:v>148.35369792652429</c:v>
                </c:pt>
                <c:pt idx="159">
                  <c:v>144.71964673597981</c:v>
                </c:pt>
                <c:pt idx="160">
                  <c:v>141.02968098884389</c:v>
                </c:pt>
                <c:pt idx="161">
                  <c:v>137.32840950760769</c:v>
                </c:pt>
                <c:pt idx="162">
                  <c:v>133.56836227143299</c:v>
                </c:pt>
                <c:pt idx="163">
                  <c:v>130.0428355113811</c:v>
                </c:pt>
                <c:pt idx="164">
                  <c:v>126.6168444099938</c:v>
                </c:pt>
                <c:pt idx="165">
                  <c:v>123.36196861739499</c:v>
                </c:pt>
                <c:pt idx="166">
                  <c:v>120.3947085417294</c:v>
                </c:pt>
                <c:pt idx="167">
                  <c:v>117.80041591729599</c:v>
                </c:pt>
                <c:pt idx="168">
                  <c:v>115.1931541082571</c:v>
                </c:pt>
                <c:pt idx="169">
                  <c:v>113.2691556397149</c:v>
                </c:pt>
                <c:pt idx="170">
                  <c:v>111.8569693019712</c:v>
                </c:pt>
                <c:pt idx="171">
                  <c:v>110.7855570688635</c:v>
                </c:pt>
                <c:pt idx="172">
                  <c:v>110.1665500113489</c:v>
                </c:pt>
                <c:pt idx="173">
                  <c:v>110.0048895361023</c:v>
                </c:pt>
                <c:pt idx="174">
                  <c:v>110.3062851276684</c:v>
                </c:pt>
                <c:pt idx="175">
                  <c:v>111.0854379206266</c:v>
                </c:pt>
                <c:pt idx="176">
                  <c:v>112.28637179948031</c:v>
                </c:pt>
                <c:pt idx="177">
                  <c:v>113.9405777703949</c:v>
                </c:pt>
                <c:pt idx="178">
                  <c:v>115.9618777707483</c:v>
                </c:pt>
                <c:pt idx="179">
                  <c:v>118.3336935370663</c:v>
                </c:pt>
                <c:pt idx="180">
                  <c:v>121.1603121662266</c:v>
                </c:pt>
                <c:pt idx="181">
                  <c:v>124.2425583854141</c:v>
                </c:pt>
                <c:pt idx="182">
                  <c:v>127.44484270678539</c:v>
                </c:pt>
                <c:pt idx="183">
                  <c:v>130.93841418404929</c:v>
                </c:pt>
                <c:pt idx="184">
                  <c:v>134.5997146766444</c:v>
                </c:pt>
                <c:pt idx="185">
                  <c:v>138.3667507102526</c:v>
                </c:pt>
                <c:pt idx="186">
                  <c:v>142.45266984156461</c:v>
                </c:pt>
                <c:pt idx="187">
                  <c:v>146.1254584506469</c:v>
                </c:pt>
                <c:pt idx="188">
                  <c:v>149.74718219161869</c:v>
                </c:pt>
                <c:pt idx="189">
                  <c:v>153.09314614472009</c:v>
                </c:pt>
                <c:pt idx="190">
                  <c:v>156.3102322225688</c:v>
                </c:pt>
                <c:pt idx="191">
                  <c:v>159.3013622821698</c:v>
                </c:pt>
                <c:pt idx="192">
                  <c:v>162.005523151506</c:v>
                </c:pt>
                <c:pt idx="193">
                  <c:v>164.3537984597298</c:v>
                </c:pt>
                <c:pt idx="194">
                  <c:v>166.364802619454</c:v>
                </c:pt>
                <c:pt idx="195">
                  <c:v>167.93477486045501</c:v>
                </c:pt>
                <c:pt idx="196">
                  <c:v>169.07831387280939</c:v>
                </c:pt>
                <c:pt idx="197">
                  <c:v>169.77543676599299</c:v>
                </c:pt>
                <c:pt idx="198">
                  <c:v>169.9999958282763</c:v>
                </c:pt>
                <c:pt idx="199">
                  <c:v>169.76998678867241</c:v>
                </c:pt>
                <c:pt idx="200">
                  <c:v>169.0843669198093</c:v>
                </c:pt>
                <c:pt idx="201">
                  <c:v>167.9471682907519</c:v>
                </c:pt>
                <c:pt idx="202">
                  <c:v>166.36037885482281</c:v>
                </c:pt>
                <c:pt idx="203">
                  <c:v>164.37129557309851</c:v>
                </c:pt>
                <c:pt idx="204">
                  <c:v>162.03882402760149</c:v>
                </c:pt>
                <c:pt idx="205">
                  <c:v>159.05091442086371</c:v>
                </c:pt>
                <c:pt idx="206">
                  <c:v>155.99524025932931</c:v>
                </c:pt>
                <c:pt idx="207">
                  <c:v>152.7234991412694</c:v>
                </c:pt>
                <c:pt idx="208">
                  <c:v>149.3119130430228</c:v>
                </c:pt>
                <c:pt idx="209">
                  <c:v>145.64500032140751</c:v>
                </c:pt>
                <c:pt idx="210">
                  <c:v>142.02747220503051</c:v>
                </c:pt>
                <c:pt idx="211">
                  <c:v>138.34926844727721</c:v>
                </c:pt>
                <c:pt idx="212">
                  <c:v>134.7003364728059</c:v>
                </c:pt>
                <c:pt idx="213">
                  <c:v>131.068420445649</c:v>
                </c:pt>
                <c:pt idx="214">
                  <c:v>127.64186308459961</c:v>
                </c:pt>
                <c:pt idx="215">
                  <c:v>124.28592358700141</c:v>
                </c:pt>
                <c:pt idx="216">
                  <c:v>121.16115899369809</c:v>
                </c:pt>
                <c:pt idx="217">
                  <c:v>118.4892541967819</c:v>
                </c:pt>
                <c:pt idx="218">
                  <c:v>115.7755610944817</c:v>
                </c:pt>
                <c:pt idx="219">
                  <c:v>113.803307777909</c:v>
                </c:pt>
                <c:pt idx="220">
                  <c:v>112.17720647904081</c:v>
                </c:pt>
                <c:pt idx="221">
                  <c:v>111.00926009975871</c:v>
                </c:pt>
                <c:pt idx="222">
                  <c:v>110.2909011157541</c:v>
                </c:pt>
                <c:pt idx="223">
                  <c:v>110.0022070084259</c:v>
                </c:pt>
                <c:pt idx="224">
                  <c:v>110.18637850538779</c:v>
                </c:pt>
                <c:pt idx="225">
                  <c:v>110.84261575786169</c:v>
                </c:pt>
                <c:pt idx="226">
                  <c:v>111.9140143878134</c:v>
                </c:pt>
                <c:pt idx="227">
                  <c:v>113.48524451184009</c:v>
                </c:pt>
                <c:pt idx="228">
                  <c:v>115.4482119544143</c:v>
                </c:pt>
                <c:pt idx="229">
                  <c:v>117.7353426156107</c:v>
                </c:pt>
                <c:pt idx="230">
                  <c:v>120.3587030087529</c:v>
                </c:pt>
                <c:pt idx="231">
                  <c:v>123.3608667654518</c:v>
                </c:pt>
                <c:pt idx="232">
                  <c:v>126.5587502554714</c:v>
                </c:pt>
                <c:pt idx="233">
                  <c:v>130.08216629826811</c:v>
                </c:pt>
                <c:pt idx="234">
                  <c:v>133.6317276409207</c:v>
                </c:pt>
                <c:pt idx="235">
                  <c:v>137.34886971215411</c:v>
                </c:pt>
                <c:pt idx="236">
                  <c:v>141.07115372534369</c:v>
                </c:pt>
                <c:pt idx="237">
                  <c:v>144.85128337817349</c:v>
                </c:pt>
                <c:pt idx="238">
                  <c:v>148.4488442010275</c:v>
                </c:pt>
                <c:pt idx="239">
                  <c:v>151.95103970423099</c:v>
                </c:pt>
                <c:pt idx="240">
                  <c:v>155.35701590103019</c:v>
                </c:pt>
                <c:pt idx="241">
                  <c:v>158.47618007091171</c:v>
                </c:pt>
                <c:pt idx="242">
                  <c:v>161.2970556879167</c:v>
                </c:pt>
                <c:pt idx="243">
                  <c:v>163.67638401396621</c:v>
                </c:pt>
                <c:pt idx="244">
                  <c:v>165.98882324424321</c:v>
                </c:pt>
                <c:pt idx="245">
                  <c:v>167.64441257203211</c:v>
                </c:pt>
                <c:pt idx="246">
                  <c:v>168.88029165524989</c:v>
                </c:pt>
                <c:pt idx="247">
                  <c:v>169.65521795385271</c:v>
                </c:pt>
                <c:pt idx="248">
                  <c:v>169.99137447747819</c:v>
                </c:pt>
                <c:pt idx="249">
                  <c:v>169.852293355022</c:v>
                </c:pt>
                <c:pt idx="250">
                  <c:v>169.2548083609513</c:v>
                </c:pt>
                <c:pt idx="251">
                  <c:v>168.21509027600749</c:v>
                </c:pt>
                <c:pt idx="252">
                  <c:v>166.6996686978286</c:v>
                </c:pt>
                <c:pt idx="253">
                  <c:v>164.82654927595519</c:v>
                </c:pt>
                <c:pt idx="254">
                  <c:v>162.48578939694019</c:v>
                </c:pt>
                <c:pt idx="255">
                  <c:v>159.78224872000811</c:v>
                </c:pt>
                <c:pt idx="256">
                  <c:v>156.8678172450206</c:v>
                </c:pt>
                <c:pt idx="257">
                  <c:v>153.66128505498199</c:v>
                </c:pt>
                <c:pt idx="258">
                  <c:v>150.27671575357681</c:v>
                </c:pt>
                <c:pt idx="259">
                  <c:v>146.7401700789097</c:v>
                </c:pt>
                <c:pt idx="260">
                  <c:v>143.06982819563751</c:v>
                </c:pt>
                <c:pt idx="261">
                  <c:v>139.3173305197395</c:v>
                </c:pt>
                <c:pt idx="262">
                  <c:v>135.67919665695231</c:v>
                </c:pt>
                <c:pt idx="263">
                  <c:v>131.94921965983431</c:v>
                </c:pt>
                <c:pt idx="264">
                  <c:v>128.4073923106923</c:v>
                </c:pt>
                <c:pt idx="265">
                  <c:v>125.0414160563783</c:v>
                </c:pt>
                <c:pt idx="266">
                  <c:v>121.9445381964467</c:v>
                </c:pt>
                <c:pt idx="267">
                  <c:v>119.1014606345868</c:v>
                </c:pt>
                <c:pt idx="268">
                  <c:v>116.5541875308289</c:v>
                </c:pt>
                <c:pt idx="269">
                  <c:v>114.45383960956509</c:v>
                </c:pt>
                <c:pt idx="270">
                  <c:v>112.7198191112651</c:v>
                </c:pt>
                <c:pt idx="271">
                  <c:v>111.3689601617622</c:v>
                </c:pt>
                <c:pt idx="272">
                  <c:v>110.4053184059369</c:v>
                </c:pt>
                <c:pt idx="273">
                  <c:v>110.0234216016233</c:v>
                </c:pt>
                <c:pt idx="274">
                  <c:v>110.1113063513244</c:v>
                </c:pt>
                <c:pt idx="275">
                  <c:v>110.6393942094932</c:v>
                </c:pt>
                <c:pt idx="276">
                  <c:v>111.66327311572689</c:v>
                </c:pt>
                <c:pt idx="277">
                  <c:v>113.1215065110265</c:v>
                </c:pt>
                <c:pt idx="278">
                  <c:v>114.9440784342293</c:v>
                </c:pt>
                <c:pt idx="279">
                  <c:v>117.1666534580208</c:v>
                </c:pt>
                <c:pt idx="280">
                  <c:v>119.7533878896533</c:v>
                </c:pt>
                <c:pt idx="281">
                  <c:v>122.6720625615191</c:v>
                </c:pt>
                <c:pt idx="282">
                  <c:v>125.84577284527229</c:v>
                </c:pt>
                <c:pt idx="283">
                  <c:v>129.31307628276261</c:v>
                </c:pt>
                <c:pt idx="284">
                  <c:v>132.89671240217251</c:v>
                </c:pt>
                <c:pt idx="285">
                  <c:v>136.62763645757181</c:v>
                </c:pt>
                <c:pt idx="286">
                  <c:v>140.30706620554031</c:v>
                </c:pt>
                <c:pt idx="287">
                  <c:v>143.97872422218509</c:v>
                </c:pt>
                <c:pt idx="288">
                  <c:v>147.69150994847831</c:v>
                </c:pt>
                <c:pt idx="289">
                  <c:v>151.2052938555193</c:v>
                </c:pt>
                <c:pt idx="290">
                  <c:v>154.55326911406581</c:v>
                </c:pt>
                <c:pt idx="291">
                  <c:v>157.7188794204655</c:v>
                </c:pt>
                <c:pt idx="292">
                  <c:v>160.6199315940481</c:v>
                </c:pt>
                <c:pt idx="293">
                  <c:v>163.1183888437784</c:v>
                </c:pt>
                <c:pt idx="294">
                  <c:v>165.334487229979</c:v>
                </c:pt>
                <c:pt idx="295">
                  <c:v>167.14332111379471</c:v>
                </c:pt>
                <c:pt idx="296">
                  <c:v>168.54951872818779</c:v>
                </c:pt>
                <c:pt idx="297">
                  <c:v>169.452369083452</c:v>
                </c:pt>
                <c:pt idx="298">
                  <c:v>169.93392035290699</c:v>
                </c:pt>
                <c:pt idx="299">
                  <c:v>169.9477944662095</c:v>
                </c:pt>
                <c:pt idx="300">
                  <c:v>169.48676814699749</c:v>
                </c:pt>
                <c:pt idx="301">
                  <c:v>168.56020218184921</c:v>
                </c:pt>
                <c:pt idx="302">
                  <c:v>167.2190714447834</c:v>
                </c:pt>
                <c:pt idx="303">
                  <c:v>165.42970454818561</c:v>
                </c:pt>
                <c:pt idx="304">
                  <c:v>163.24722550092801</c:v>
                </c:pt>
                <c:pt idx="305">
                  <c:v>160.73281115684239</c:v>
                </c:pt>
                <c:pt idx="306">
                  <c:v>157.9008250190368</c:v>
                </c:pt>
                <c:pt idx="307">
                  <c:v>154.8141589340384</c:v>
                </c:pt>
                <c:pt idx="308">
                  <c:v>151.09205128788989</c:v>
                </c:pt>
                <c:pt idx="309">
                  <c:v>147.46938619694569</c:v>
                </c:pt>
                <c:pt idx="310">
                  <c:v>144.21114017622739</c:v>
                </c:pt>
                <c:pt idx="311">
                  <c:v>140.05137619746361</c:v>
                </c:pt>
                <c:pt idx="312">
                  <c:v>136.34124201248929</c:v>
                </c:pt>
                <c:pt idx="313">
                  <c:v>132.71239159265161</c:v>
                </c:pt>
                <c:pt idx="314">
                  <c:v>129.04711319211231</c:v>
                </c:pt>
                <c:pt idx="315">
                  <c:v>125.73569256442291</c:v>
                </c:pt>
                <c:pt idx="316">
                  <c:v>122.53435730914291</c:v>
                </c:pt>
                <c:pt idx="317">
                  <c:v>119.6843825509423</c:v>
                </c:pt>
                <c:pt idx="318">
                  <c:v>117.1154694277058</c:v>
                </c:pt>
                <c:pt idx="319">
                  <c:v>114.8842504858135</c:v>
                </c:pt>
                <c:pt idx="320">
                  <c:v>113.0518262734324</c:v>
                </c:pt>
                <c:pt idx="321">
                  <c:v>111.6246472869756</c:v>
                </c:pt>
                <c:pt idx="322">
                  <c:v>110.6382463823785</c:v>
                </c:pt>
                <c:pt idx="323">
                  <c:v>110.1009132604992</c:v>
                </c:pt>
                <c:pt idx="324">
                  <c:v>110.026874897055</c:v>
                </c:pt>
                <c:pt idx="325">
                  <c:v>110.41665059963989</c:v>
                </c:pt>
                <c:pt idx="326">
                  <c:v>111.2489162380529</c:v>
                </c:pt>
                <c:pt idx="327">
                  <c:v>112.52820535509559</c:v>
                </c:pt>
                <c:pt idx="328">
                  <c:v>114.2336015422206</c:v>
                </c:pt>
                <c:pt idx="329">
                  <c:v>116.64924761986789</c:v>
                </c:pt>
                <c:pt idx="330">
                  <c:v>119.094030375599</c:v>
                </c:pt>
                <c:pt idx="331">
                  <c:v>121.9818818395466</c:v>
                </c:pt>
                <c:pt idx="332">
                  <c:v>125.03739120574851</c:v>
                </c:pt>
                <c:pt idx="333">
                  <c:v>128.3999038603142</c:v>
                </c:pt>
                <c:pt idx="334">
                  <c:v>131.9167430032268</c:v>
                </c:pt>
                <c:pt idx="335">
                  <c:v>135.57252985751401</c:v>
                </c:pt>
                <c:pt idx="336">
                  <c:v>139.24601710495389</c:v>
                </c:pt>
                <c:pt idx="337">
                  <c:v>143.10321559664561</c:v>
                </c:pt>
                <c:pt idx="338">
                  <c:v>146.8870250570105</c:v>
                </c:pt>
                <c:pt idx="339">
                  <c:v>150.36242487421279</c:v>
                </c:pt>
                <c:pt idx="340">
                  <c:v>153.7768030781038</c:v>
                </c:pt>
                <c:pt idx="341">
                  <c:v>157.04737801076479</c:v>
                </c:pt>
                <c:pt idx="342">
                  <c:v>159.99805842218331</c:v>
                </c:pt>
                <c:pt idx="343">
                  <c:v>162.48287630063291</c:v>
                </c:pt>
                <c:pt idx="344">
                  <c:v>164.77877052987941</c:v>
                </c:pt>
                <c:pt idx="345">
                  <c:v>166.6898507747446</c:v>
                </c:pt>
                <c:pt idx="346">
                  <c:v>168.16882587707539</c:v>
                </c:pt>
                <c:pt idx="347">
                  <c:v>169.21367127624799</c:v>
                </c:pt>
                <c:pt idx="348">
                  <c:v>169.88095499523499</c:v>
                </c:pt>
                <c:pt idx="349">
                  <c:v>169.98117955074591</c:v>
                </c:pt>
                <c:pt idx="350">
                  <c:v>169.63343174020051</c:v>
                </c:pt>
                <c:pt idx="351">
                  <c:v>168.8073961150395</c:v>
                </c:pt>
                <c:pt idx="352">
                  <c:v>167.60702702595151</c:v>
                </c:pt>
                <c:pt idx="353">
                  <c:v>165.90409144723941</c:v>
                </c:pt>
                <c:pt idx="354">
                  <c:v>163.8656413332339</c:v>
                </c:pt>
                <c:pt idx="355">
                  <c:v>161.4794344791313</c:v>
                </c:pt>
                <c:pt idx="356">
                  <c:v>158.7118026117052</c:v>
                </c:pt>
                <c:pt idx="357">
                  <c:v>155.63106162912089</c:v>
                </c:pt>
                <c:pt idx="358">
                  <c:v>152.30108567393171</c:v>
                </c:pt>
                <c:pt idx="359">
                  <c:v>148.75608227817511</c:v>
                </c:pt>
                <c:pt idx="360">
                  <c:v>145.156572854372</c:v>
                </c:pt>
                <c:pt idx="361">
                  <c:v>141.38685980411231</c:v>
                </c:pt>
                <c:pt idx="362">
                  <c:v>137.69791289139681</c:v>
                </c:pt>
                <c:pt idx="363">
                  <c:v>133.92023220231971</c:v>
                </c:pt>
                <c:pt idx="364">
                  <c:v>130.34414448204569</c:v>
                </c:pt>
                <c:pt idx="365">
                  <c:v>126.5806890812845</c:v>
                </c:pt>
                <c:pt idx="366">
                  <c:v>123.3270187553841</c:v>
                </c:pt>
                <c:pt idx="367">
                  <c:v>120.38475462410391</c:v>
                </c:pt>
                <c:pt idx="368">
                  <c:v>117.75368448563709</c:v>
                </c:pt>
                <c:pt idx="369">
                  <c:v>115.4286349224831</c:v>
                </c:pt>
                <c:pt idx="370">
                  <c:v>113.50650645547231</c:v>
                </c:pt>
                <c:pt idx="371">
                  <c:v>111.9444359471932</c:v>
                </c:pt>
                <c:pt idx="372">
                  <c:v>110.8471265173868</c:v>
                </c:pt>
                <c:pt idx="373">
                  <c:v>110.2070608908577</c:v>
                </c:pt>
                <c:pt idx="374">
                  <c:v>110.00073892613359</c:v>
                </c:pt>
                <c:pt idx="375">
                  <c:v>110.2599127377088</c:v>
                </c:pt>
                <c:pt idx="376">
                  <c:v>110.98526367373159</c:v>
                </c:pt>
                <c:pt idx="377">
                  <c:v>112.14760984359179</c:v>
                </c:pt>
                <c:pt idx="378">
                  <c:v>113.96608361164721</c:v>
                </c:pt>
                <c:pt idx="379">
                  <c:v>115.99077732178959</c:v>
                </c:pt>
                <c:pt idx="380">
                  <c:v>118.4166872351576</c:v>
                </c:pt>
                <c:pt idx="381">
                  <c:v>121.1220745360074</c:v>
                </c:pt>
                <c:pt idx="382">
                  <c:v>124.1231262834652</c:v>
                </c:pt>
                <c:pt idx="383">
                  <c:v>127.4146628167357</c:v>
                </c:pt>
                <c:pt idx="384">
                  <c:v>130.9088196112026</c:v>
                </c:pt>
                <c:pt idx="385">
                  <c:v>134.56718433004681</c:v>
                </c:pt>
                <c:pt idx="386">
                  <c:v>138.2656154439745</c:v>
                </c:pt>
                <c:pt idx="387">
                  <c:v>142.04567486117341</c:v>
                </c:pt>
                <c:pt idx="388">
                  <c:v>145.87539846597201</c:v>
                </c:pt>
                <c:pt idx="389">
                  <c:v>149.35333659984681</c:v>
                </c:pt>
                <c:pt idx="390">
                  <c:v>152.8089623840375</c:v>
                </c:pt>
                <c:pt idx="391">
                  <c:v>156.09854344134081</c:v>
                </c:pt>
                <c:pt idx="392">
                  <c:v>159.131141451914</c:v>
                </c:pt>
                <c:pt idx="393">
                  <c:v>161.90687748542069</c:v>
                </c:pt>
                <c:pt idx="394">
                  <c:v>164.29539863018849</c:v>
                </c:pt>
                <c:pt idx="395">
                  <c:v>166.2895518903311</c:v>
                </c:pt>
                <c:pt idx="396">
                  <c:v>167.8892331436835</c:v>
                </c:pt>
                <c:pt idx="397">
                  <c:v>169.05216792931569</c:v>
                </c:pt>
                <c:pt idx="398">
                  <c:v>169.75910197786811</c:v>
                </c:pt>
                <c:pt idx="399">
                  <c:v>169.99990643997509</c:v>
                </c:pt>
                <c:pt idx="400">
                  <c:v>169.7674943163139</c:v>
                </c:pt>
                <c:pt idx="401">
                  <c:v>169.07737098963429</c:v>
                </c:pt>
                <c:pt idx="402">
                  <c:v>167.972280972036</c:v>
                </c:pt>
                <c:pt idx="403">
                  <c:v>166.37337828879859</c:v>
                </c:pt>
                <c:pt idx="404">
                  <c:v>164.40969257904331</c:v>
                </c:pt>
                <c:pt idx="405">
                  <c:v>162.10684857473001</c:v>
                </c:pt>
                <c:pt idx="406">
                  <c:v>159.42085239184081</c:v>
                </c:pt>
                <c:pt idx="407">
                  <c:v>156.4326770901894</c:v>
                </c:pt>
                <c:pt idx="408">
                  <c:v>153.2467593607106</c:v>
                </c:pt>
                <c:pt idx="409">
                  <c:v>149.45515107031309</c:v>
                </c:pt>
                <c:pt idx="410">
                  <c:v>145.72782173879111</c:v>
                </c:pt>
                <c:pt idx="411">
                  <c:v>142.0842517764174</c:v>
                </c:pt>
                <c:pt idx="412">
                  <c:v>138.33625686264941</c:v>
                </c:pt>
                <c:pt idx="413">
                  <c:v>134.65563156634789</c:v>
                </c:pt>
                <c:pt idx="414">
                  <c:v>130.9954632077438</c:v>
                </c:pt>
                <c:pt idx="415">
                  <c:v>127.5261848996079</c:v>
                </c:pt>
                <c:pt idx="416">
                  <c:v>124.2465586005206</c:v>
                </c:pt>
                <c:pt idx="417">
                  <c:v>121.19328995836121</c:v>
                </c:pt>
                <c:pt idx="418">
                  <c:v>118.4282072466454</c:v>
                </c:pt>
                <c:pt idx="419">
                  <c:v>115.97689912845441</c:v>
                </c:pt>
                <c:pt idx="420">
                  <c:v>113.93892377965381</c:v>
                </c:pt>
                <c:pt idx="421">
                  <c:v>112.25226650419179</c:v>
                </c:pt>
                <c:pt idx="422">
                  <c:v>111.0883744674111</c:v>
                </c:pt>
                <c:pt idx="423">
                  <c:v>110.31912185077201</c:v>
                </c:pt>
                <c:pt idx="424">
                  <c:v>110.00554745160601</c:v>
                </c:pt>
                <c:pt idx="425">
                  <c:v>110.16244865715311</c:v>
                </c:pt>
                <c:pt idx="426">
                  <c:v>110.7943127512164</c:v>
                </c:pt>
                <c:pt idx="427">
                  <c:v>111.8792676346267</c:v>
                </c:pt>
                <c:pt idx="428">
                  <c:v>113.4155476650073</c:v>
                </c:pt>
                <c:pt idx="429">
                  <c:v>115.3328005404879</c:v>
                </c:pt>
                <c:pt idx="430">
                  <c:v>117.6087173299352</c:v>
                </c:pt>
                <c:pt idx="431">
                  <c:v>120.26718578798599</c:v>
                </c:pt>
                <c:pt idx="432">
                  <c:v>123.2153431584654</c:v>
                </c:pt>
                <c:pt idx="433">
                  <c:v>126.4737135465266</c:v>
                </c:pt>
                <c:pt idx="434">
                  <c:v>129.89211126429731</c:v>
                </c:pt>
                <c:pt idx="435">
                  <c:v>133.50502463897621</c:v>
                </c:pt>
                <c:pt idx="436">
                  <c:v>137.13270971272689</c:v>
                </c:pt>
                <c:pt idx="437">
                  <c:v>140.8975185678257</c:v>
                </c:pt>
                <c:pt idx="438">
                  <c:v>144.52677708049401</c:v>
                </c:pt>
                <c:pt idx="439">
                  <c:v>148.21380796913289</c:v>
                </c:pt>
                <c:pt idx="440">
                  <c:v>152.062069971933</c:v>
                </c:pt>
                <c:pt idx="441">
                  <c:v>155.38605629499409</c:v>
                </c:pt>
                <c:pt idx="442">
                  <c:v>158.52772508940299</c:v>
                </c:pt>
                <c:pt idx="443">
                  <c:v>161.27387990239231</c:v>
                </c:pt>
                <c:pt idx="444">
                  <c:v>163.76404771218779</c:v>
                </c:pt>
                <c:pt idx="445">
                  <c:v>165.84604733853419</c:v>
                </c:pt>
                <c:pt idx="446">
                  <c:v>167.51803126324151</c:v>
                </c:pt>
                <c:pt idx="447">
                  <c:v>168.76535055473309</c:v>
                </c:pt>
                <c:pt idx="448">
                  <c:v>169.60132122164009</c:v>
                </c:pt>
                <c:pt idx="449">
                  <c:v>169.97749320001759</c:v>
                </c:pt>
                <c:pt idx="450">
                  <c:v>169.893030634788</c:v>
                </c:pt>
                <c:pt idx="451">
                  <c:v>169.35336103133611</c:v>
                </c:pt>
                <c:pt idx="452">
                  <c:v>168.3155000814541</c:v>
                </c:pt>
                <c:pt idx="453">
                  <c:v>166.85567761731531</c:v>
                </c:pt>
                <c:pt idx="454">
                  <c:v>165.02611733379689</c:v>
                </c:pt>
                <c:pt idx="455">
                  <c:v>162.79039815506459</c:v>
                </c:pt>
                <c:pt idx="456">
                  <c:v>160.14646907446669</c:v>
                </c:pt>
                <c:pt idx="457">
                  <c:v>157.22227263404659</c:v>
                </c:pt>
                <c:pt idx="458">
                  <c:v>154.02833302928261</c:v>
                </c:pt>
                <c:pt idx="459">
                  <c:v>150.59194880639831</c:v>
                </c:pt>
                <c:pt idx="460">
                  <c:v>146.98173693873559</c:v>
                </c:pt>
                <c:pt idx="461">
                  <c:v>143.3916549149063</c:v>
                </c:pt>
                <c:pt idx="462">
                  <c:v>139.69320152395741</c:v>
                </c:pt>
                <c:pt idx="463">
                  <c:v>135.93533692614781</c:v>
                </c:pt>
                <c:pt idx="464">
                  <c:v>131.89527018949721</c:v>
                </c:pt>
                <c:pt idx="465">
                  <c:v>128.36436817856449</c:v>
                </c:pt>
                <c:pt idx="466">
                  <c:v>125.37848297569489</c:v>
                </c:pt>
                <c:pt idx="467">
                  <c:v>121.8579187843292</c:v>
                </c:pt>
                <c:pt idx="468">
                  <c:v>119.1207023555887</c:v>
                </c:pt>
                <c:pt idx="469">
                  <c:v>116.5988637505924</c:v>
                </c:pt>
                <c:pt idx="470">
                  <c:v>114.42785339236811</c:v>
                </c:pt>
                <c:pt idx="471">
                  <c:v>112.6555879712122</c:v>
                </c:pt>
                <c:pt idx="472">
                  <c:v>111.33492955921071</c:v>
                </c:pt>
                <c:pt idx="473">
                  <c:v>110.46859634177029</c:v>
                </c:pt>
                <c:pt idx="474">
                  <c:v>110.0368946772319</c:v>
                </c:pt>
                <c:pt idx="475">
                  <c:v>110.0748454455275</c:v>
                </c:pt>
                <c:pt idx="476">
                  <c:v>110.5739399698428</c:v>
                </c:pt>
                <c:pt idx="477">
                  <c:v>111.52896793625671</c:v>
                </c:pt>
                <c:pt idx="478">
                  <c:v>112.89449133549221</c:v>
                </c:pt>
                <c:pt idx="479">
                  <c:v>114.7221632395465</c:v>
                </c:pt>
                <c:pt idx="480">
                  <c:v>116.9347335367422</c:v>
                </c:pt>
                <c:pt idx="481">
                  <c:v>119.4908007573645</c:v>
                </c:pt>
                <c:pt idx="482">
                  <c:v>122.3260801489825</c:v>
                </c:pt>
                <c:pt idx="483">
                  <c:v>125.4872614363349</c:v>
                </c:pt>
                <c:pt idx="484">
                  <c:v>128.84693165818811</c:v>
                </c:pt>
                <c:pt idx="485">
                  <c:v>132.40825104688659</c:v>
                </c:pt>
                <c:pt idx="486">
                  <c:v>136.09845953436499</c:v>
                </c:pt>
                <c:pt idx="487">
                  <c:v>139.860272795052</c:v>
                </c:pt>
                <c:pt idx="488">
                  <c:v>143.98058115856171</c:v>
                </c:pt>
                <c:pt idx="489">
                  <c:v>147.61077870830081</c:v>
                </c:pt>
                <c:pt idx="490">
                  <c:v>151.18130409167881</c:v>
                </c:pt>
                <c:pt idx="491">
                  <c:v>154.51260272565909</c:v>
                </c:pt>
                <c:pt idx="492">
                  <c:v>157.63002020560859</c:v>
                </c:pt>
                <c:pt idx="493">
                  <c:v>160.51267712223711</c:v>
                </c:pt>
                <c:pt idx="494">
                  <c:v>163.06402833802721</c:v>
                </c:pt>
                <c:pt idx="495">
                  <c:v>165.28786749677161</c:v>
                </c:pt>
                <c:pt idx="496">
                  <c:v>167.10546054128881</c:v>
                </c:pt>
                <c:pt idx="497">
                  <c:v>168.48541806392819</c:v>
                </c:pt>
                <c:pt idx="498">
                  <c:v>169.4247564364909</c:v>
                </c:pt>
                <c:pt idx="499">
                  <c:v>169.92373271892359</c:v>
                </c:pt>
                <c:pt idx="500">
                  <c:v>169.95932356137189</c:v>
                </c:pt>
                <c:pt idx="501">
                  <c:v>169.53463903433311</c:v>
                </c:pt>
                <c:pt idx="502">
                  <c:v>168.64144118122729</c:v>
                </c:pt>
                <c:pt idx="503">
                  <c:v>167.33914808108011</c:v>
                </c:pt>
                <c:pt idx="504">
                  <c:v>165.6028722645826</c:v>
                </c:pt>
                <c:pt idx="505">
                  <c:v>163.4296173927132</c:v>
                </c:pt>
                <c:pt idx="506">
                  <c:v>160.9417337003662</c:v>
                </c:pt>
                <c:pt idx="507">
                  <c:v>158.11022006279441</c:v>
                </c:pt>
                <c:pt idx="508">
                  <c:v>154.9823213793006</c:v>
                </c:pt>
                <c:pt idx="509">
                  <c:v>151.2308949541422</c:v>
                </c:pt>
                <c:pt idx="510">
                  <c:v>147.73390394756231</c:v>
                </c:pt>
                <c:pt idx="511">
                  <c:v>144.0456325845725</c:v>
                </c:pt>
                <c:pt idx="512">
                  <c:v>140.30996474281159</c:v>
                </c:pt>
                <c:pt idx="513">
                  <c:v>136.5456054544027</c:v>
                </c:pt>
                <c:pt idx="514">
                  <c:v>132.82595103544341</c:v>
                </c:pt>
                <c:pt idx="515">
                  <c:v>129.35109600337049</c:v>
                </c:pt>
                <c:pt idx="516">
                  <c:v>125.91852831755391</c:v>
                </c:pt>
                <c:pt idx="517">
                  <c:v>122.7491164442808</c:v>
                </c:pt>
                <c:pt idx="518">
                  <c:v>119.92995382605289</c:v>
                </c:pt>
                <c:pt idx="519">
                  <c:v>117.28090260239949</c:v>
                </c:pt>
                <c:pt idx="520">
                  <c:v>115.02702947338079</c:v>
                </c:pt>
                <c:pt idx="521">
                  <c:v>113.14073293475739</c:v>
                </c:pt>
                <c:pt idx="522">
                  <c:v>111.69354005879229</c:v>
                </c:pt>
                <c:pt idx="523">
                  <c:v>110.6893719629827</c:v>
                </c:pt>
                <c:pt idx="524">
                  <c:v>110.1219882127144</c:v>
                </c:pt>
                <c:pt idx="525">
                  <c:v>110.0191930193492</c:v>
                </c:pt>
                <c:pt idx="526">
                  <c:v>110.372881533967</c:v>
                </c:pt>
                <c:pt idx="527">
                  <c:v>111.19059321397729</c:v>
                </c:pt>
                <c:pt idx="528">
                  <c:v>112.4421654251514</c:v>
                </c:pt>
                <c:pt idx="529">
                  <c:v>114.19229507504031</c:v>
                </c:pt>
                <c:pt idx="530">
                  <c:v>116.297593580506</c:v>
                </c:pt>
                <c:pt idx="531">
                  <c:v>118.7226320671824</c:v>
                </c:pt>
                <c:pt idx="532">
                  <c:v>121.54148195592239</c:v>
                </c:pt>
                <c:pt idx="533">
                  <c:v>124.6254293195629</c:v>
                </c:pt>
                <c:pt idx="534">
                  <c:v>128.30306314249171</c:v>
                </c:pt>
                <c:pt idx="535">
                  <c:v>131.7048178854653</c:v>
                </c:pt>
                <c:pt idx="536">
                  <c:v>135.3584882455564</c:v>
                </c:pt>
                <c:pt idx="537">
                  <c:v>139.06284119832719</c:v>
                </c:pt>
                <c:pt idx="538">
                  <c:v>142.8617460420291</c:v>
                </c:pt>
                <c:pt idx="539">
                  <c:v>146.52649458610091</c:v>
                </c:pt>
                <c:pt idx="540">
                  <c:v>150.0982533217061</c:v>
                </c:pt>
                <c:pt idx="541">
                  <c:v>153.48062116785309</c:v>
                </c:pt>
                <c:pt idx="542">
                  <c:v>156.75797749797181</c:v>
                </c:pt>
                <c:pt idx="543">
                  <c:v>159.77067298097381</c:v>
                </c:pt>
                <c:pt idx="544">
                  <c:v>162.32209884713581</c:v>
                </c:pt>
                <c:pt idx="545">
                  <c:v>164.67115685016361</c:v>
                </c:pt>
                <c:pt idx="546">
                  <c:v>166.56889832576749</c:v>
                </c:pt>
                <c:pt idx="547">
                  <c:v>168.09565322253351</c:v>
                </c:pt>
                <c:pt idx="548">
                  <c:v>169.18835935120509</c:v>
                </c:pt>
                <c:pt idx="549">
                  <c:v>169.82684441222801</c:v>
                </c:pt>
                <c:pt idx="550">
                  <c:v>169.99557750021771</c:v>
                </c:pt>
                <c:pt idx="551">
                  <c:v>169.70220615963939</c:v>
                </c:pt>
                <c:pt idx="552">
                  <c:v>168.84929646257791</c:v>
                </c:pt>
                <c:pt idx="553">
                  <c:v>167.6057001761973</c:v>
                </c:pt>
                <c:pt idx="554">
                  <c:v>165.90854614155171</c:v>
                </c:pt>
                <c:pt idx="555">
                  <c:v>163.8277244383315</c:v>
                </c:pt>
                <c:pt idx="556">
                  <c:v>161.3537532714974</c:v>
                </c:pt>
                <c:pt idx="557">
                  <c:v>158.6040349967416</c:v>
                </c:pt>
                <c:pt idx="558">
                  <c:v>155.539381775745</c:v>
                </c:pt>
                <c:pt idx="559">
                  <c:v>152.25758408940021</c:v>
                </c:pt>
                <c:pt idx="560">
                  <c:v>148.70898352224069</c:v>
                </c:pt>
                <c:pt idx="561">
                  <c:v>145.04166200870159</c:v>
                </c:pt>
                <c:pt idx="562">
                  <c:v>141.2421030704256</c:v>
                </c:pt>
                <c:pt idx="563">
                  <c:v>137.52225612473401</c:v>
                </c:pt>
                <c:pt idx="564">
                  <c:v>133.82302771069709</c:v>
                </c:pt>
                <c:pt idx="565">
                  <c:v>130.30550638833361</c:v>
                </c:pt>
                <c:pt idx="566">
                  <c:v>126.80373565513059</c:v>
                </c:pt>
                <c:pt idx="567">
                  <c:v>123.58043452183711</c:v>
                </c:pt>
                <c:pt idx="568">
                  <c:v>120.5700161619597</c:v>
                </c:pt>
                <c:pt idx="569">
                  <c:v>117.8719211544893</c:v>
                </c:pt>
                <c:pt idx="570">
                  <c:v>115.5058606223058</c:v>
                </c:pt>
                <c:pt idx="571">
                  <c:v>113.53979801220071</c:v>
                </c:pt>
                <c:pt idx="572">
                  <c:v>111.9761840374788</c:v>
                </c:pt>
                <c:pt idx="573">
                  <c:v>110.8507201733982</c:v>
                </c:pt>
                <c:pt idx="574">
                  <c:v>110.2058739148363</c:v>
                </c:pt>
                <c:pt idx="575">
                  <c:v>110.00006967126861</c:v>
                </c:pt>
                <c:pt idx="576">
                  <c:v>110.2405727457169</c:v>
                </c:pt>
                <c:pt idx="577">
                  <c:v>110.9411019881216</c:v>
                </c:pt>
                <c:pt idx="578">
                  <c:v>112.05667286747639</c:v>
                </c:pt>
                <c:pt idx="579">
                  <c:v>113.6757555244735</c:v>
                </c:pt>
                <c:pt idx="580">
                  <c:v>115.6927293217063</c:v>
                </c:pt>
                <c:pt idx="581">
                  <c:v>118.0407766624114</c:v>
                </c:pt>
                <c:pt idx="582">
                  <c:v>120.8067110784369</c:v>
                </c:pt>
                <c:pt idx="583">
                  <c:v>123.7919385642961</c:v>
                </c:pt>
                <c:pt idx="584">
                  <c:v>127.34592505427381</c:v>
                </c:pt>
                <c:pt idx="585">
                  <c:v>130.84603640014959</c:v>
                </c:pt>
                <c:pt idx="586">
                  <c:v>134.45732500265649</c:v>
                </c:pt>
                <c:pt idx="587">
                  <c:v>138.11928263828031</c:v>
                </c:pt>
                <c:pt idx="588">
                  <c:v>141.81241314034119</c:v>
                </c:pt>
                <c:pt idx="589">
                  <c:v>145.46561533945621</c:v>
                </c:pt>
                <c:pt idx="590">
                  <c:v>149.09772577920569</c:v>
                </c:pt>
                <c:pt idx="591">
                  <c:v>152.53388776976399</c:v>
                </c:pt>
                <c:pt idx="592">
                  <c:v>155.88345358230291</c:v>
                </c:pt>
                <c:pt idx="593">
                  <c:v>158.87735456101959</c:v>
                </c:pt>
                <c:pt idx="594">
                  <c:v>161.59807814327809</c:v>
                </c:pt>
                <c:pt idx="595">
                  <c:v>164.03550455825689</c:v>
                </c:pt>
                <c:pt idx="596">
                  <c:v>166.11512172347369</c:v>
                </c:pt>
                <c:pt idx="597">
                  <c:v>167.76912029396141</c:v>
                </c:pt>
                <c:pt idx="598">
                  <c:v>168.923824507109</c:v>
                </c:pt>
                <c:pt idx="599">
                  <c:v>169.6968836666102</c:v>
                </c:pt>
                <c:pt idx="600">
                  <c:v>169.99424845553591</c:v>
                </c:pt>
                <c:pt idx="601">
                  <c:v>169.83330216325771</c:v>
                </c:pt>
                <c:pt idx="602">
                  <c:v>169.10236089249281</c:v>
                </c:pt>
                <c:pt idx="603">
                  <c:v>168.1325535798448</c:v>
                </c:pt>
                <c:pt idx="604">
                  <c:v>166.40506498020491</c:v>
                </c:pt>
                <c:pt idx="605">
                  <c:v>164.4195229072391</c:v>
                </c:pt>
                <c:pt idx="606">
                  <c:v>162.03160717469891</c:v>
                </c:pt>
                <c:pt idx="607">
                  <c:v>159.33345393683379</c:v>
                </c:pt>
                <c:pt idx="608">
                  <c:v>156.3177369894623</c:v>
                </c:pt>
                <c:pt idx="609">
                  <c:v>153.15448837378551</c:v>
                </c:pt>
                <c:pt idx="610">
                  <c:v>149.62829389591241</c:v>
                </c:pt>
                <c:pt idx="611">
                  <c:v>146.01953839417061</c:v>
                </c:pt>
                <c:pt idx="612">
                  <c:v>142.4737504387198</c:v>
                </c:pt>
                <c:pt idx="613">
                  <c:v>138.68308329120819</c:v>
                </c:pt>
                <c:pt idx="614">
                  <c:v>135.02453505879899</c:v>
                </c:pt>
                <c:pt idx="615">
                  <c:v>131.44998857878559</c:v>
                </c:pt>
                <c:pt idx="616">
                  <c:v>127.9106166223886</c:v>
                </c:pt>
                <c:pt idx="617">
                  <c:v>124.5725503864569</c:v>
                </c:pt>
                <c:pt idx="618">
                  <c:v>121.55182529653079</c:v>
                </c:pt>
                <c:pt idx="619">
                  <c:v>118.8108043708429</c:v>
                </c:pt>
                <c:pt idx="620">
                  <c:v>116.3089765868621</c:v>
                </c:pt>
                <c:pt idx="621">
                  <c:v>113.991906164067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116.79296531339919</c:v>
                </c:pt>
                <c:pt idx="1">
                  <c:v>120.3258590005139</c:v>
                </c:pt>
                <c:pt idx="2">
                  <c:v>122.8787545628694</c:v>
                </c:pt>
                <c:pt idx="3">
                  <c:v>125.73682285803019</c:v>
                </c:pt>
                <c:pt idx="4">
                  <c:v>128.28386985341669</c:v>
                </c:pt>
                <c:pt idx="5">
                  <c:v>130.49603097210311</c:v>
                </c:pt>
                <c:pt idx="6">
                  <c:v>132.29667791224679</c:v>
                </c:pt>
                <c:pt idx="7">
                  <c:v>133.70441644295931</c:v>
                </c:pt>
                <c:pt idx="8">
                  <c:v>134.54746711607959</c:v>
                </c:pt>
                <c:pt idx="9">
                  <c:v>134.95225405857161</c:v>
                </c:pt>
                <c:pt idx="10">
                  <c:v>134.9298287708032</c:v>
                </c:pt>
                <c:pt idx="11">
                  <c:v>134.44087425119801</c:v>
                </c:pt>
                <c:pt idx="12">
                  <c:v>133.4595374104376</c:v>
                </c:pt>
                <c:pt idx="13">
                  <c:v>132.12798523749649</c:v>
                </c:pt>
                <c:pt idx="14">
                  <c:v>130.36676741964291</c:v>
                </c:pt>
                <c:pt idx="15">
                  <c:v>128.1565685484286</c:v>
                </c:pt>
                <c:pt idx="16">
                  <c:v>125.6057646386155</c:v>
                </c:pt>
                <c:pt idx="17">
                  <c:v>122.7164374168552</c:v>
                </c:pt>
                <c:pt idx="18">
                  <c:v>119.5639001829595</c:v>
                </c:pt>
                <c:pt idx="19">
                  <c:v>116.21693656981439</c:v>
                </c:pt>
                <c:pt idx="20">
                  <c:v>112.66336787529529</c:v>
                </c:pt>
                <c:pt idx="21">
                  <c:v>108.89893267441791</c:v>
                </c:pt>
                <c:pt idx="22">
                  <c:v>105.37390193834079</c:v>
                </c:pt>
                <c:pt idx="23">
                  <c:v>101.54190840498769</c:v>
                </c:pt>
                <c:pt idx="24">
                  <c:v>97.94976655995471</c:v>
                </c:pt>
                <c:pt idx="25">
                  <c:v>94.364548698260563</c:v>
                </c:pt>
                <c:pt idx="26">
                  <c:v>90.538006338320628</c:v>
                </c:pt>
                <c:pt idx="27">
                  <c:v>87.787563907951977</c:v>
                </c:pt>
                <c:pt idx="28">
                  <c:v>84.757705256417466</c:v>
                </c:pt>
                <c:pt idx="29">
                  <c:v>82.205310884767471</c:v>
                </c:pt>
                <c:pt idx="30">
                  <c:v>79.938053577405839</c:v>
                </c:pt>
                <c:pt idx="31">
                  <c:v>77.950208969504416</c:v>
                </c:pt>
                <c:pt idx="32">
                  <c:v>76.543750084856498</c:v>
                </c:pt>
                <c:pt idx="33">
                  <c:v>75.569882677939901</c:v>
                </c:pt>
                <c:pt idx="34">
                  <c:v>75.078558092789422</c:v>
                </c:pt>
                <c:pt idx="35">
                  <c:v>75.044531223013351</c:v>
                </c:pt>
                <c:pt idx="36">
                  <c:v>75.462509987026621</c:v>
                </c:pt>
                <c:pt idx="37">
                  <c:v>76.374538678084988</c:v>
                </c:pt>
                <c:pt idx="38">
                  <c:v>77.68647166135122</c:v>
                </c:pt>
                <c:pt idx="39">
                  <c:v>79.435119170952035</c:v>
                </c:pt>
                <c:pt idx="40">
                  <c:v>81.55778939357765</c:v>
                </c:pt>
                <c:pt idx="41">
                  <c:v>84.07806331177585</c:v>
                </c:pt>
                <c:pt idx="42">
                  <c:v>86.820401469497995</c:v>
                </c:pt>
                <c:pt idx="43">
                  <c:v>89.964311317047674</c:v>
                </c:pt>
                <c:pt idx="44">
                  <c:v>93.312629731389109</c:v>
                </c:pt>
                <c:pt idx="45">
                  <c:v>96.807510651338305</c:v>
                </c:pt>
                <c:pt idx="46">
                  <c:v>100.5374396847749</c:v>
                </c:pt>
                <c:pt idx="47">
                  <c:v>104.1721446128073</c:v>
                </c:pt>
                <c:pt idx="48">
                  <c:v>107.84893237655049</c:v>
                </c:pt>
                <c:pt idx="49">
                  <c:v>111.94699301575621</c:v>
                </c:pt>
                <c:pt idx="50">
                  <c:v>115.5934010528122</c:v>
                </c:pt>
                <c:pt idx="51">
                  <c:v>118.99175110045221</c:v>
                </c:pt>
                <c:pt idx="52">
                  <c:v>122.226577017807</c:v>
                </c:pt>
                <c:pt idx="53">
                  <c:v>125.0319619741079</c:v>
                </c:pt>
                <c:pt idx="54">
                  <c:v>127.66618369584739</c:v>
                </c:pt>
                <c:pt idx="55">
                  <c:v>129.9075592565068</c:v>
                </c:pt>
                <c:pt idx="56">
                  <c:v>131.80525817463811</c:v>
                </c:pt>
                <c:pt idx="57">
                  <c:v>133.2918299004794</c:v>
                </c:pt>
                <c:pt idx="58">
                  <c:v>134.2972027306123</c:v>
                </c:pt>
                <c:pt idx="59">
                  <c:v>134.8776046711308</c:v>
                </c:pt>
                <c:pt idx="60">
                  <c:v>134.9857382778826</c:v>
                </c:pt>
                <c:pt idx="61">
                  <c:v>134.63559635275749</c:v>
                </c:pt>
                <c:pt idx="62">
                  <c:v>133.81080345751721</c:v>
                </c:pt>
                <c:pt idx="63">
                  <c:v>132.5845227177891</c:v>
                </c:pt>
                <c:pt idx="64">
                  <c:v>130.91831155979861</c:v>
                </c:pt>
                <c:pt idx="65">
                  <c:v>128.80707398392241</c:v>
                </c:pt>
                <c:pt idx="66">
                  <c:v>126.41102506521629</c:v>
                </c:pt>
                <c:pt idx="67">
                  <c:v>123.69654552515161</c:v>
                </c:pt>
                <c:pt idx="68">
                  <c:v>120.51223652158509</c:v>
                </c:pt>
                <c:pt idx="69">
                  <c:v>117.29879398994871</c:v>
                </c:pt>
                <c:pt idx="70">
                  <c:v>113.73228391028501</c:v>
                </c:pt>
                <c:pt idx="71">
                  <c:v>109.6895311166116</c:v>
                </c:pt>
                <c:pt idx="72">
                  <c:v>106.3652797933408</c:v>
                </c:pt>
                <c:pt idx="73">
                  <c:v>102.5429115145164</c:v>
                </c:pt>
                <c:pt idx="74">
                  <c:v>98.408863038197339</c:v>
                </c:pt>
                <c:pt idx="75">
                  <c:v>94.914499288965999</c:v>
                </c:pt>
                <c:pt idx="76">
                  <c:v>91.585568475439587</c:v>
                </c:pt>
                <c:pt idx="77">
                  <c:v>88.26678921778273</c:v>
                </c:pt>
                <c:pt idx="78">
                  <c:v>85.293058615392169</c:v>
                </c:pt>
                <c:pt idx="79">
                  <c:v>82.715224024227382</c:v>
                </c:pt>
                <c:pt idx="80">
                  <c:v>80.378146380965433</c:v>
                </c:pt>
                <c:pt idx="81">
                  <c:v>78.428206765218249</c:v>
                </c:pt>
                <c:pt idx="82">
                  <c:v>76.940176748549263</c:v>
                </c:pt>
                <c:pt idx="83">
                  <c:v>75.841557154876767</c:v>
                </c:pt>
                <c:pt idx="84">
                  <c:v>75.194267560439897</c:v>
                </c:pt>
                <c:pt idx="85">
                  <c:v>75.001515889480473</c:v>
                </c:pt>
                <c:pt idx="86">
                  <c:v>75.266970457050633</c:v>
                </c:pt>
                <c:pt idx="87">
                  <c:v>75.992814014247983</c:v>
                </c:pt>
                <c:pt idx="88">
                  <c:v>77.315334581693236</c:v>
                </c:pt>
                <c:pt idx="89">
                  <c:v>78.96518899711387</c:v>
                </c:pt>
                <c:pt idx="90">
                  <c:v>81.089945332917537</c:v>
                </c:pt>
                <c:pt idx="91">
                  <c:v>83.425995509568622</c:v>
                </c:pt>
                <c:pt idx="92">
                  <c:v>86.232999702261438</c:v>
                </c:pt>
                <c:pt idx="93">
                  <c:v>89.215763612348042</c:v>
                </c:pt>
                <c:pt idx="94">
                  <c:v>92.52563209071792</c:v>
                </c:pt>
                <c:pt idx="95">
                  <c:v>96.07570017970103</c:v>
                </c:pt>
                <c:pt idx="96">
                  <c:v>99.600919313297595</c:v>
                </c:pt>
                <c:pt idx="97">
                  <c:v>103.3276800504303</c:v>
                </c:pt>
                <c:pt idx="98">
                  <c:v>107.05595247047729</c:v>
                </c:pt>
                <c:pt idx="99">
                  <c:v>110.6414111971817</c:v>
                </c:pt>
                <c:pt idx="100">
                  <c:v>114.2973619593198</c:v>
                </c:pt>
                <c:pt idx="101">
                  <c:v>117.8456056956844</c:v>
                </c:pt>
                <c:pt idx="102">
                  <c:v>121.0448473198371</c:v>
                </c:pt>
                <c:pt idx="103">
                  <c:v>124.1406177058178</c:v>
                </c:pt>
                <c:pt idx="104">
                  <c:v>126.8124431107103</c:v>
                </c:pt>
                <c:pt idx="105">
                  <c:v>129.44119613747699</c:v>
                </c:pt>
                <c:pt idx="106">
                  <c:v>131.4181855896374</c:v>
                </c:pt>
                <c:pt idx="107">
                  <c:v>132.97068320551929</c:v>
                </c:pt>
                <c:pt idx="108">
                  <c:v>134.08711822212339</c:v>
                </c:pt>
                <c:pt idx="109">
                  <c:v>134.7716731187576</c:v>
                </c:pt>
                <c:pt idx="110">
                  <c:v>134.99999151887459</c:v>
                </c:pt>
                <c:pt idx="111">
                  <c:v>134.76948420528041</c:v>
                </c:pt>
                <c:pt idx="112">
                  <c:v>134.0802919188734</c:v>
                </c:pt>
                <c:pt idx="113">
                  <c:v>132.94858988492149</c:v>
                </c:pt>
                <c:pt idx="114">
                  <c:v>131.34002031582699</c:v>
                </c:pt>
                <c:pt idx="115">
                  <c:v>129.40526638557239</c:v>
                </c:pt>
                <c:pt idx="116">
                  <c:v>127.06452037277241</c:v>
                </c:pt>
                <c:pt idx="117">
                  <c:v>124.0677050040313</c:v>
                </c:pt>
                <c:pt idx="118">
                  <c:v>121.0725338826165</c:v>
                </c:pt>
                <c:pt idx="119">
                  <c:v>117.841447448233</c:v>
                </c:pt>
                <c:pt idx="120">
                  <c:v>114.388600753951</c:v>
                </c:pt>
                <c:pt idx="121">
                  <c:v>110.838268339755</c:v>
                </c:pt>
                <c:pt idx="122">
                  <c:v>107.1233350011801</c:v>
                </c:pt>
                <c:pt idx="123">
                  <c:v>103.3839696239431</c:v>
                </c:pt>
                <c:pt idx="124">
                  <c:v>99.652427248144576</c:v>
                </c:pt>
                <c:pt idx="125">
                  <c:v>96.11175418409357</c:v>
                </c:pt>
                <c:pt idx="126">
                  <c:v>92.606683963089196</c:v>
                </c:pt>
                <c:pt idx="127">
                  <c:v>89.358648808714989</c:v>
                </c:pt>
                <c:pt idx="128">
                  <c:v>86.244930965859311</c:v>
                </c:pt>
                <c:pt idx="129">
                  <c:v>83.495072229276019</c:v>
                </c:pt>
                <c:pt idx="130">
                  <c:v>81.056780841332795</c:v>
                </c:pt>
                <c:pt idx="131">
                  <c:v>79.043834747423119</c:v>
                </c:pt>
                <c:pt idx="132">
                  <c:v>77.319079731332209</c:v>
                </c:pt>
                <c:pt idx="133">
                  <c:v>76.117158576294614</c:v>
                </c:pt>
                <c:pt idx="134">
                  <c:v>75.328015017211229</c:v>
                </c:pt>
                <c:pt idx="135">
                  <c:v>75.009561901421861</c:v>
                </c:pt>
                <c:pt idx="136">
                  <c:v>75.144819958035271</c:v>
                </c:pt>
                <c:pt idx="137">
                  <c:v>75.852525597805439</c:v>
                </c:pt>
                <c:pt idx="138">
                  <c:v>76.976178804562366</c:v>
                </c:pt>
                <c:pt idx="139">
                  <c:v>78.473817104478897</c:v>
                </c:pt>
                <c:pt idx="140">
                  <c:v>80.416006547597036</c:v>
                </c:pt>
                <c:pt idx="141">
                  <c:v>82.732127269293372</c:v>
                </c:pt>
                <c:pt idx="142">
                  <c:v>85.36673402927579</c:v>
                </c:pt>
                <c:pt idx="143">
                  <c:v>88.348181425010395</c:v>
                </c:pt>
                <c:pt idx="144">
                  <c:v>91.55762622454894</c:v>
                </c:pt>
                <c:pt idx="145">
                  <c:v>95.000145044210683</c:v>
                </c:pt>
                <c:pt idx="146">
                  <c:v>98.51356001894689</c:v>
                </c:pt>
                <c:pt idx="147">
                  <c:v>102.1841922168848</c:v>
                </c:pt>
                <c:pt idx="148">
                  <c:v>105.955621685284</c:v>
                </c:pt>
                <c:pt idx="149">
                  <c:v>109.6354245163173</c:v>
                </c:pt>
                <c:pt idx="150">
                  <c:v>113.3489445779517</c:v>
                </c:pt>
                <c:pt idx="151">
                  <c:v>116.7872314489433</c:v>
                </c:pt>
                <c:pt idx="152">
                  <c:v>120.15692184925889</c:v>
                </c:pt>
                <c:pt idx="153">
                  <c:v>123.54927017617059</c:v>
                </c:pt>
                <c:pt idx="154">
                  <c:v>126.41170791924689</c:v>
                </c:pt>
                <c:pt idx="155">
                  <c:v>128.80101137867891</c:v>
                </c:pt>
                <c:pt idx="156">
                  <c:v>130.9099125064175</c:v>
                </c:pt>
                <c:pt idx="157">
                  <c:v>132.55709557545421</c:v>
                </c:pt>
                <c:pt idx="158">
                  <c:v>133.81346440385781</c:v>
                </c:pt>
                <c:pt idx="159">
                  <c:v>134.6264229141413</c:v>
                </c:pt>
                <c:pt idx="160">
                  <c:v>134.98232407704941</c:v>
                </c:pt>
                <c:pt idx="161">
                  <c:v>134.88080661965071</c:v>
                </c:pt>
                <c:pt idx="162">
                  <c:v>134.30245785132149</c:v>
                </c:pt>
                <c:pt idx="163">
                  <c:v>133.29937941628029</c:v>
                </c:pt>
                <c:pt idx="164">
                  <c:v>131.84941612872959</c:v>
                </c:pt>
                <c:pt idx="165">
                  <c:v>129.9634915769299</c:v>
                </c:pt>
                <c:pt idx="166">
                  <c:v>127.7075438309884</c:v>
                </c:pt>
                <c:pt idx="167">
                  <c:v>125.1786636464102</c:v>
                </c:pt>
                <c:pt idx="168">
                  <c:v>121.8706963965131</c:v>
                </c:pt>
                <c:pt idx="169">
                  <c:v>118.6184419000932</c:v>
                </c:pt>
                <c:pt idx="170">
                  <c:v>115.3908528586353</c:v>
                </c:pt>
                <c:pt idx="171">
                  <c:v>111.82028769359241</c:v>
                </c:pt>
                <c:pt idx="172">
                  <c:v>108.15678028609121</c:v>
                </c:pt>
                <c:pt idx="173">
                  <c:v>104.4583836610901</c:v>
                </c:pt>
                <c:pt idx="174">
                  <c:v>100.7241027747767</c:v>
                </c:pt>
                <c:pt idx="175">
                  <c:v>97.003244423013626</c:v>
                </c:pt>
                <c:pt idx="176">
                  <c:v>93.512841432131168</c:v>
                </c:pt>
                <c:pt idx="177">
                  <c:v>90.137075891360894</c:v>
                </c:pt>
                <c:pt idx="178">
                  <c:v>87.050942094595712</c:v>
                </c:pt>
                <c:pt idx="179">
                  <c:v>84.249791223839736</c:v>
                </c:pt>
                <c:pt idx="180">
                  <c:v>81.653347941814673</c:v>
                </c:pt>
                <c:pt idx="181">
                  <c:v>79.471525040400167</c:v>
                </c:pt>
                <c:pt idx="182">
                  <c:v>77.753568576001726</c:v>
                </c:pt>
                <c:pt idx="183">
                  <c:v>76.401264669566928</c:v>
                </c:pt>
                <c:pt idx="184">
                  <c:v>75.490053906752891</c:v>
                </c:pt>
                <c:pt idx="185">
                  <c:v>75.04449137875406</c:v>
                </c:pt>
                <c:pt idx="186">
                  <c:v>75.100427918642737</c:v>
                </c:pt>
                <c:pt idx="187">
                  <c:v>75.632011325775167</c:v>
                </c:pt>
                <c:pt idx="188">
                  <c:v>76.627611321508525</c:v>
                </c:pt>
                <c:pt idx="189">
                  <c:v>78.007972954351843</c:v>
                </c:pt>
                <c:pt idx="190">
                  <c:v>79.821113510604178</c:v>
                </c:pt>
                <c:pt idx="191">
                  <c:v>82.033558959812012</c:v>
                </c:pt>
                <c:pt idx="192">
                  <c:v>84.609881049181325</c:v>
                </c:pt>
                <c:pt idx="193">
                  <c:v>87.48165245855472</c:v>
                </c:pt>
                <c:pt idx="194">
                  <c:v>90.685769918111774</c:v>
                </c:pt>
                <c:pt idx="195">
                  <c:v>94.061611019181541</c:v>
                </c:pt>
                <c:pt idx="196">
                  <c:v>97.620863037293546</c:v>
                </c:pt>
                <c:pt idx="197">
                  <c:v>101.3362088768119</c:v>
                </c:pt>
                <c:pt idx="198">
                  <c:v>105.0158209799709</c:v>
                </c:pt>
                <c:pt idx="199">
                  <c:v>108.7078142621055</c:v>
                </c:pt>
                <c:pt idx="200">
                  <c:v>112.3552430873426</c:v>
                </c:pt>
                <c:pt idx="201">
                  <c:v>115.906685313531</c:v>
                </c:pt>
                <c:pt idx="202">
                  <c:v>119.32237503454679</c:v>
                </c:pt>
                <c:pt idx="203">
                  <c:v>122.4939976017109</c:v>
                </c:pt>
                <c:pt idx="204">
                  <c:v>125.35412084764199</c:v>
                </c:pt>
                <c:pt idx="205">
                  <c:v>128.17461239651979</c:v>
                </c:pt>
                <c:pt idx="206">
                  <c:v>130.38015541808861</c:v>
                </c:pt>
                <c:pt idx="207">
                  <c:v>132.1682272075694</c:v>
                </c:pt>
                <c:pt idx="208">
                  <c:v>133.51820954196069</c:v>
                </c:pt>
                <c:pt idx="209">
                  <c:v>134.46411327990899</c:v>
                </c:pt>
                <c:pt idx="210">
                  <c:v>134.93141086647651</c:v>
                </c:pt>
                <c:pt idx="211">
                  <c:v>134.95455032780239</c:v>
                </c:pt>
                <c:pt idx="212">
                  <c:v>134.52818258035069</c:v>
                </c:pt>
                <c:pt idx="213">
                  <c:v>133.63960346555621</c:v>
                </c:pt>
                <c:pt idx="214">
                  <c:v>132.33635769410799</c:v>
                </c:pt>
                <c:pt idx="215">
                  <c:v>130.55519130209049</c:v>
                </c:pt>
                <c:pt idx="216">
                  <c:v>128.34733538413491</c:v>
                </c:pt>
                <c:pt idx="217">
                  <c:v>125.9114278563023</c:v>
                </c:pt>
                <c:pt idx="218">
                  <c:v>122.696795181976</c:v>
                </c:pt>
                <c:pt idx="219">
                  <c:v>119.619620946558</c:v>
                </c:pt>
                <c:pt idx="220">
                  <c:v>116.2201675874325</c:v>
                </c:pt>
                <c:pt idx="221">
                  <c:v>112.7160222936794</c:v>
                </c:pt>
                <c:pt idx="222">
                  <c:v>109.1676664317219</c:v>
                </c:pt>
                <c:pt idx="223">
                  <c:v>105.3638895913119</c:v>
                </c:pt>
                <c:pt idx="224">
                  <c:v>101.661141905382</c:v>
                </c:pt>
                <c:pt idx="225">
                  <c:v>97.939763165707291</c:v>
                </c:pt>
                <c:pt idx="226">
                  <c:v>94.455929998712719</c:v>
                </c:pt>
                <c:pt idx="227">
                  <c:v>90.96548036436252</c:v>
                </c:pt>
                <c:pt idx="228">
                  <c:v>87.760229010667416</c:v>
                </c:pt>
                <c:pt idx="229">
                  <c:v>84.893159582973738</c:v>
                </c:pt>
                <c:pt idx="230">
                  <c:v>82.323592601524638</c:v>
                </c:pt>
                <c:pt idx="231">
                  <c:v>80.037242836518359</c:v>
                </c:pt>
                <c:pt idx="232">
                  <c:v>78.179619590594754</c:v>
                </c:pt>
                <c:pt idx="233">
                  <c:v>76.686812707418625</c:v>
                </c:pt>
                <c:pt idx="234">
                  <c:v>75.683705773740996</c:v>
                </c:pt>
                <c:pt idx="235">
                  <c:v>75.117371129753892</c:v>
                </c:pt>
                <c:pt idx="236">
                  <c:v>75.019128936992473</c:v>
                </c:pt>
                <c:pt idx="237">
                  <c:v>75.394847583829986</c:v>
                </c:pt>
                <c:pt idx="238">
                  <c:v>76.214291190475024</c:v>
                </c:pt>
                <c:pt idx="239">
                  <c:v>77.483229659207922</c:v>
                </c:pt>
                <c:pt idx="240">
                  <c:v>79.228658113798076</c:v>
                </c:pt>
                <c:pt idx="241">
                  <c:v>81.364628837540025</c:v>
                </c:pt>
                <c:pt idx="242">
                  <c:v>83.870981588682923</c:v>
                </c:pt>
                <c:pt idx="243">
                  <c:v>86.576405344688879</c:v>
                </c:pt>
                <c:pt idx="244">
                  <c:v>90.013970960274932</c:v>
                </c:pt>
                <c:pt idx="245">
                  <c:v>93.34725553582885</c:v>
                </c:pt>
                <c:pt idx="246">
                  <c:v>96.880347673225003</c:v>
                </c:pt>
                <c:pt idx="247">
                  <c:v>100.4647990001003</c:v>
                </c:pt>
                <c:pt idx="248">
                  <c:v>104.2806551927829</c:v>
                </c:pt>
                <c:pt idx="249">
                  <c:v>107.9733115285329</c:v>
                </c:pt>
                <c:pt idx="250">
                  <c:v>111.64501224709279</c:v>
                </c:pt>
                <c:pt idx="251">
                  <c:v>115.1935607476852</c:v>
                </c:pt>
                <c:pt idx="252">
                  <c:v>118.6794623953646</c:v>
                </c:pt>
                <c:pt idx="253">
                  <c:v>121.8416878919118</c:v>
                </c:pt>
                <c:pt idx="254">
                  <c:v>124.8592365209857</c:v>
                </c:pt>
                <c:pt idx="255">
                  <c:v>127.5535503985457</c:v>
                </c:pt>
                <c:pt idx="256">
                  <c:v>129.8088037073251</c:v>
                </c:pt>
                <c:pt idx="257">
                  <c:v>131.7089739721788</c:v>
                </c:pt>
                <c:pt idx="258">
                  <c:v>133.18490931899879</c:v>
                </c:pt>
                <c:pt idx="259">
                  <c:v>134.2330311002361</c:v>
                </c:pt>
                <c:pt idx="260">
                  <c:v>134.84252259527111</c:v>
                </c:pt>
                <c:pt idx="261">
                  <c:v>134.99223170057081</c:v>
                </c:pt>
                <c:pt idx="262">
                  <c:v>134.6872137202316</c:v>
                </c:pt>
                <c:pt idx="263">
                  <c:v>133.89956636204781</c:v>
                </c:pt>
                <c:pt idx="264">
                  <c:v>132.66968461984709</c:v>
                </c:pt>
                <c:pt idx="265">
                  <c:v>131.00462971091159</c:v>
                </c:pt>
                <c:pt idx="266">
                  <c:v>128.95830334269161</c:v>
                </c:pt>
                <c:pt idx="267">
                  <c:v>126.5232676978259</c:v>
                </c:pt>
                <c:pt idx="268">
                  <c:v>123.71613949671411</c:v>
                </c:pt>
                <c:pt idx="269">
                  <c:v>120.72875358399951</c:v>
                </c:pt>
                <c:pt idx="270">
                  <c:v>117.48165576668021</c:v>
                </c:pt>
                <c:pt idx="271">
                  <c:v>113.95899312318311</c:v>
                </c:pt>
                <c:pt idx="272">
                  <c:v>109.9147554716408</c:v>
                </c:pt>
                <c:pt idx="273">
                  <c:v>106.1852204545898</c:v>
                </c:pt>
                <c:pt idx="274">
                  <c:v>102.4181417591935</c:v>
                </c:pt>
                <c:pt idx="275">
                  <c:v>98.839251050849455</c:v>
                </c:pt>
                <c:pt idx="276">
                  <c:v>95.149623891134269</c:v>
                </c:pt>
                <c:pt idx="277">
                  <c:v>91.675339112637445</c:v>
                </c:pt>
                <c:pt idx="278">
                  <c:v>88.501491143441314</c:v>
                </c:pt>
                <c:pt idx="279">
                  <c:v>85.541369891642304</c:v>
                </c:pt>
                <c:pt idx="280">
                  <c:v>82.862369186085843</c:v>
                </c:pt>
                <c:pt idx="281">
                  <c:v>80.510357615349051</c:v>
                </c:pt>
                <c:pt idx="282">
                  <c:v>78.548953637854538</c:v>
                </c:pt>
                <c:pt idx="283">
                  <c:v>76.968059976841602</c:v>
                </c:pt>
                <c:pt idx="284">
                  <c:v>75.853073827544875</c:v>
                </c:pt>
                <c:pt idx="285">
                  <c:v>75.190149880656875</c:v>
                </c:pt>
                <c:pt idx="286">
                  <c:v>75.001571535405134</c:v>
                </c:pt>
                <c:pt idx="287">
                  <c:v>75.265007927295528</c:v>
                </c:pt>
                <c:pt idx="288">
                  <c:v>76.002747117831007</c:v>
                </c:pt>
                <c:pt idx="289">
                  <c:v>77.171212933161073</c:v>
                </c:pt>
                <c:pt idx="290">
                  <c:v>78.766388771395214</c:v>
                </c:pt>
                <c:pt idx="291">
                  <c:v>80.791709848008594</c:v>
                </c:pt>
                <c:pt idx="292">
                  <c:v>83.209671387131948</c:v>
                </c:pt>
                <c:pt idx="293">
                  <c:v>85.880897059018153</c:v>
                </c:pt>
                <c:pt idx="294">
                  <c:v>88.957786984978156</c:v>
                </c:pt>
                <c:pt idx="295">
                  <c:v>92.22345434346866</c:v>
                </c:pt>
                <c:pt idx="296">
                  <c:v>95.784524950451413</c:v>
                </c:pt>
                <c:pt idx="297">
                  <c:v>99.294042116163126</c:v>
                </c:pt>
                <c:pt idx="298">
                  <c:v>103.009921532748</c:v>
                </c:pt>
                <c:pt idx="299">
                  <c:v>106.76906941912129</c:v>
                </c:pt>
                <c:pt idx="300">
                  <c:v>110.52544154300961</c:v>
                </c:pt>
                <c:pt idx="301">
                  <c:v>114.1823118729379</c:v>
                </c:pt>
                <c:pt idx="302">
                  <c:v>117.61436283304781</c:v>
                </c:pt>
                <c:pt idx="303">
                  <c:v>120.9163477780548</c:v>
                </c:pt>
                <c:pt idx="304">
                  <c:v>123.9622389635034</c:v>
                </c:pt>
                <c:pt idx="305">
                  <c:v>126.6829550923003</c:v>
                </c:pt>
                <c:pt idx="306">
                  <c:v>129.07406205105039</c:v>
                </c:pt>
                <c:pt idx="307">
                  <c:v>131.08717491559889</c:v>
                </c:pt>
                <c:pt idx="308">
                  <c:v>132.8741169945672</c:v>
                </c:pt>
                <c:pt idx="309">
                  <c:v>134.05526234334971</c:v>
                </c:pt>
                <c:pt idx="310">
                  <c:v>134.70296783852021</c:v>
                </c:pt>
                <c:pt idx="311">
                  <c:v>134.9999560080733</c:v>
                </c:pt>
                <c:pt idx="312">
                  <c:v>134.77605564860511</c:v>
                </c:pt>
                <c:pt idx="313">
                  <c:v>134.10138765937359</c:v>
                </c:pt>
                <c:pt idx="314">
                  <c:v>132.92909362248619</c:v>
                </c:pt>
                <c:pt idx="315">
                  <c:v>131.3918459639211</c:v>
                </c:pt>
                <c:pt idx="316">
                  <c:v>129.39162408277289</c:v>
                </c:pt>
                <c:pt idx="317">
                  <c:v>127.0743219072193</c:v>
                </c:pt>
                <c:pt idx="318">
                  <c:v>124.3984087101425</c:v>
                </c:pt>
                <c:pt idx="319">
                  <c:v>121.4072888174933</c:v>
                </c:pt>
                <c:pt idx="320">
                  <c:v>118.1831685418464</c:v>
                </c:pt>
                <c:pt idx="321">
                  <c:v>114.73855011854729</c:v>
                </c:pt>
                <c:pt idx="322">
                  <c:v>111.1552761512453</c:v>
                </c:pt>
                <c:pt idx="323">
                  <c:v>107.4585792937806</c:v>
                </c:pt>
                <c:pt idx="324">
                  <c:v>103.7304443441876</c:v>
                </c:pt>
                <c:pt idx="325">
                  <c:v>100.0174867530319</c:v>
                </c:pt>
                <c:pt idx="326">
                  <c:v>96.434068497034076</c:v>
                </c:pt>
                <c:pt idx="327">
                  <c:v>92.945934337817732</c:v>
                </c:pt>
                <c:pt idx="328">
                  <c:v>89.63469133030695</c:v>
                </c:pt>
                <c:pt idx="329">
                  <c:v>86.165394528109871</c:v>
                </c:pt>
                <c:pt idx="330">
                  <c:v>83.48394938508406</c:v>
                </c:pt>
                <c:pt idx="331">
                  <c:v>81.013599312194827</c:v>
                </c:pt>
                <c:pt idx="332">
                  <c:v>78.997685909323607</c:v>
                </c:pt>
                <c:pt idx="333">
                  <c:v>77.333453964217981</c:v>
                </c:pt>
                <c:pt idx="334">
                  <c:v>76.109500587146002</c:v>
                </c:pt>
                <c:pt idx="335">
                  <c:v>75.328506809777934</c:v>
                </c:pt>
                <c:pt idx="336">
                  <c:v>75.009476333448632</c:v>
                </c:pt>
                <c:pt idx="337">
                  <c:v>75.160930762493024</c:v>
                </c:pt>
                <c:pt idx="338">
                  <c:v>75.80121773319803</c:v>
                </c:pt>
                <c:pt idx="339">
                  <c:v>76.846489548791681</c:v>
                </c:pt>
                <c:pt idx="340">
                  <c:v>78.35042782806542</c:v>
                </c:pt>
                <c:pt idx="341">
                  <c:v>80.314236836628012</c:v>
                </c:pt>
                <c:pt idx="342">
                  <c:v>82.637583776726103</c:v>
                </c:pt>
                <c:pt idx="343">
                  <c:v>85.137465588439142</c:v>
                </c:pt>
                <c:pt idx="344">
                  <c:v>88.088094991173207</c:v>
                </c:pt>
                <c:pt idx="345">
                  <c:v>91.301391836326317</c:v>
                </c:pt>
                <c:pt idx="346">
                  <c:v>94.679280610974615</c:v>
                </c:pt>
                <c:pt idx="347">
                  <c:v>98.176407796232127</c:v>
                </c:pt>
                <c:pt idx="348">
                  <c:v>102.3300695565724</c:v>
                </c:pt>
                <c:pt idx="349">
                  <c:v>106.0624842332644</c:v>
                </c:pt>
                <c:pt idx="350">
                  <c:v>109.6754383001897</c:v>
                </c:pt>
                <c:pt idx="351">
                  <c:v>113.37460023351611</c:v>
                </c:pt>
                <c:pt idx="352">
                  <c:v>116.74104163983689</c:v>
                </c:pt>
                <c:pt idx="353">
                  <c:v>120.13202056214099</c:v>
                </c:pt>
                <c:pt idx="354">
                  <c:v>123.17776564249409</c:v>
                </c:pt>
                <c:pt idx="355">
                  <c:v>125.94358838539149</c:v>
                </c:pt>
                <c:pt idx="356">
                  <c:v>128.44927382714829</c:v>
                </c:pt>
                <c:pt idx="357">
                  <c:v>130.60605226009321</c:v>
                </c:pt>
                <c:pt idx="358">
                  <c:v>132.36207761195399</c:v>
                </c:pt>
                <c:pt idx="359">
                  <c:v>133.69374536615649</c:v>
                </c:pt>
                <c:pt idx="360">
                  <c:v>134.55350666837279</c:v>
                </c:pt>
                <c:pt idx="361">
                  <c:v>134.96792651959319</c:v>
                </c:pt>
                <c:pt idx="362">
                  <c:v>134.91154283791471</c:v>
                </c:pt>
                <c:pt idx="363">
                  <c:v>134.37748157222279</c:v>
                </c:pt>
                <c:pt idx="364">
                  <c:v>133.40359931798059</c:v>
                </c:pt>
                <c:pt idx="365">
                  <c:v>131.83136400682679</c:v>
                </c:pt>
                <c:pt idx="366">
                  <c:v>129.9401623173685</c:v>
                </c:pt>
                <c:pt idx="367">
                  <c:v>127.69894598529611</c:v>
                </c:pt>
                <c:pt idx="368">
                  <c:v>125.12713208669879</c:v>
                </c:pt>
                <c:pt idx="369">
                  <c:v>122.2118569081719</c:v>
                </c:pt>
                <c:pt idx="370">
                  <c:v>119.07461544078809</c:v>
                </c:pt>
                <c:pt idx="371">
                  <c:v>115.6247506172547</c:v>
                </c:pt>
                <c:pt idx="372">
                  <c:v>112.0788394321915</c:v>
                </c:pt>
                <c:pt idx="373">
                  <c:v>108.5186331492414</c:v>
                </c:pt>
                <c:pt idx="374">
                  <c:v>104.7894411673543</c:v>
                </c:pt>
                <c:pt idx="375">
                  <c:v>101.0595419515867</c:v>
                </c:pt>
                <c:pt idx="376">
                  <c:v>97.374708142167819</c:v>
                </c:pt>
                <c:pt idx="377">
                  <c:v>93.853504471125689</c:v>
                </c:pt>
                <c:pt idx="378">
                  <c:v>90.092444952834953</c:v>
                </c:pt>
                <c:pt idx="379">
                  <c:v>87.012303471869842</c:v>
                </c:pt>
                <c:pt idx="380">
                  <c:v>84.163478934932797</c:v>
                </c:pt>
                <c:pt idx="381">
                  <c:v>81.684255744756058</c:v>
                </c:pt>
                <c:pt idx="382">
                  <c:v>79.545631396767902</c:v>
                </c:pt>
                <c:pt idx="383">
                  <c:v>77.767495745276307</c:v>
                </c:pt>
                <c:pt idx="384">
                  <c:v>76.410658644551717</c:v>
                </c:pt>
                <c:pt idx="385">
                  <c:v>75.496025455943879</c:v>
                </c:pt>
                <c:pt idx="386">
                  <c:v>75.050176791643324</c:v>
                </c:pt>
                <c:pt idx="387">
                  <c:v>75.069827692404388</c:v>
                </c:pt>
                <c:pt idx="388">
                  <c:v>75.580963767212666</c:v>
                </c:pt>
                <c:pt idx="389">
                  <c:v>76.495349599583477</c:v>
                </c:pt>
                <c:pt idx="390">
                  <c:v>77.87196131961781</c:v>
                </c:pt>
                <c:pt idx="391">
                  <c:v>79.6852434523406</c:v>
                </c:pt>
                <c:pt idx="392">
                  <c:v>81.891572386965464</c:v>
                </c:pt>
                <c:pt idx="393">
                  <c:v>84.503934064343767</c:v>
                </c:pt>
                <c:pt idx="394">
                  <c:v>87.400749862558541</c:v>
                </c:pt>
                <c:pt idx="395">
                  <c:v>90.548029151510605</c:v>
                </c:pt>
                <c:pt idx="396">
                  <c:v>93.946010916539507</c:v>
                </c:pt>
                <c:pt idx="397">
                  <c:v>97.518587124958202</c:v>
                </c:pt>
                <c:pt idx="398">
                  <c:v>101.20581372744461</c:v>
                </c:pt>
                <c:pt idx="399">
                  <c:v>104.9250760869952</c:v>
                </c:pt>
                <c:pt idx="400">
                  <c:v>108.72777173767651</c:v>
                </c:pt>
                <c:pt idx="401">
                  <c:v>112.38285150407179</c:v>
                </c:pt>
                <c:pt idx="402">
                  <c:v>115.84211682382509</c:v>
                </c:pt>
                <c:pt idx="403">
                  <c:v>119.2984236066751</c:v>
                </c:pt>
                <c:pt idx="404">
                  <c:v>122.4403815381601</c:v>
                </c:pt>
                <c:pt idx="405">
                  <c:v>125.28021809779079</c:v>
                </c:pt>
                <c:pt idx="406">
                  <c:v>127.86548692624611</c:v>
                </c:pt>
                <c:pt idx="407">
                  <c:v>130.0991458749011</c:v>
                </c:pt>
                <c:pt idx="408">
                  <c:v>131.9169717174764</c:v>
                </c:pt>
                <c:pt idx="409">
                  <c:v>133.47103999220181</c:v>
                </c:pt>
                <c:pt idx="410">
                  <c:v>134.44812486608669</c:v>
                </c:pt>
                <c:pt idx="411">
                  <c:v>134.92751066381069</c:v>
                </c:pt>
                <c:pt idx="412">
                  <c:v>134.95383045242991</c:v>
                </c:pt>
                <c:pt idx="413">
                  <c:v>134.5201240858737</c:v>
                </c:pt>
                <c:pt idx="414">
                  <c:v>133.61674889215939</c:v>
                </c:pt>
                <c:pt idx="415">
                  <c:v>132.28376691077011</c:v>
                </c:pt>
                <c:pt idx="416">
                  <c:v>130.53094365810179</c:v>
                </c:pt>
                <c:pt idx="417">
                  <c:v>128.3732252248106</c:v>
                </c:pt>
                <c:pt idx="418">
                  <c:v>125.8484473620056</c:v>
                </c:pt>
                <c:pt idx="419">
                  <c:v>122.9691575905925</c:v>
                </c:pt>
                <c:pt idx="420">
                  <c:v>119.8600237630129</c:v>
                </c:pt>
                <c:pt idx="421">
                  <c:v>116.4045291812333</c:v>
                </c:pt>
                <c:pt idx="422">
                  <c:v>113.00736592540611</c:v>
                </c:pt>
                <c:pt idx="423">
                  <c:v>109.3641118558855</c:v>
                </c:pt>
                <c:pt idx="424">
                  <c:v>105.57690235061111</c:v>
                </c:pt>
                <c:pt idx="425">
                  <c:v>101.8822235707198</c:v>
                </c:pt>
                <c:pt idx="426">
                  <c:v>98.142315819007024</c:v>
                </c:pt>
                <c:pt idx="427">
                  <c:v>94.548951668131707</c:v>
                </c:pt>
                <c:pt idx="428">
                  <c:v>91.097953602131057</c:v>
                </c:pt>
                <c:pt idx="429">
                  <c:v>87.925771735605565</c:v>
                </c:pt>
                <c:pt idx="430">
                  <c:v>85.034267847402688</c:v>
                </c:pt>
                <c:pt idx="431">
                  <c:v>82.403185107760478</c:v>
                </c:pt>
                <c:pt idx="432">
                  <c:v>80.134857838493517</c:v>
                </c:pt>
                <c:pt idx="433">
                  <c:v>78.222405358610331</c:v>
                </c:pt>
                <c:pt idx="434">
                  <c:v>76.754104983083735</c:v>
                </c:pt>
                <c:pt idx="435">
                  <c:v>75.711515999292601</c:v>
                </c:pt>
                <c:pt idx="436">
                  <c:v>75.137336917004376</c:v>
                </c:pt>
                <c:pt idx="437">
                  <c:v>75.013428665143991</c:v>
                </c:pt>
                <c:pt idx="438">
                  <c:v>75.343494992438607</c:v>
                </c:pt>
                <c:pt idx="439">
                  <c:v>76.146345835471564</c:v>
                </c:pt>
                <c:pt idx="440">
                  <c:v>77.531718874451002</c:v>
                </c:pt>
                <c:pt idx="441">
                  <c:v>79.24598532874397</c:v>
                </c:pt>
                <c:pt idx="442">
                  <c:v>81.405013180518438</c:v>
                </c:pt>
                <c:pt idx="443">
                  <c:v>83.84764708363187</c:v>
                </c:pt>
                <c:pt idx="444">
                  <c:v>86.689619437792615</c:v>
                </c:pt>
                <c:pt idx="445">
                  <c:v>89.769050030472513</c:v>
                </c:pt>
                <c:pt idx="446">
                  <c:v>93.051863936359723</c:v>
                </c:pt>
                <c:pt idx="447">
                  <c:v>96.4821007599691</c:v>
                </c:pt>
                <c:pt idx="448">
                  <c:v>100.12539417662551</c:v>
                </c:pt>
                <c:pt idx="449">
                  <c:v>103.8381474091359</c:v>
                </c:pt>
                <c:pt idx="450">
                  <c:v>107.5311498311295</c:v>
                </c:pt>
                <c:pt idx="451">
                  <c:v>111.19517523271431</c:v>
                </c:pt>
                <c:pt idx="452">
                  <c:v>114.9112287400287</c:v>
                </c:pt>
                <c:pt idx="453">
                  <c:v>118.370586363912</c:v>
                </c:pt>
                <c:pt idx="454">
                  <c:v>121.5436831206061</c:v>
                </c:pt>
                <c:pt idx="455">
                  <c:v>124.50891467851631</c:v>
                </c:pt>
                <c:pt idx="456">
                  <c:v>127.22880527224881</c:v>
                </c:pt>
                <c:pt idx="457">
                  <c:v>129.56406573266261</c:v>
                </c:pt>
                <c:pt idx="458">
                  <c:v>131.5180291956159</c:v>
                </c:pt>
                <c:pt idx="459">
                  <c:v>133.06796430955831</c:v>
                </c:pt>
                <c:pt idx="460">
                  <c:v>134.17628059431661</c:v>
                </c:pt>
                <c:pt idx="461">
                  <c:v>134.80766137989011</c:v>
                </c:pt>
                <c:pt idx="462">
                  <c:v>134.9984312038996</c:v>
                </c:pt>
                <c:pt idx="463">
                  <c:v>134.7233664664025</c:v>
                </c:pt>
                <c:pt idx="464">
                  <c:v>133.8844829397853</c:v>
                </c:pt>
                <c:pt idx="465">
                  <c:v>132.65161970149299</c:v>
                </c:pt>
                <c:pt idx="466">
                  <c:v>131.19563398560831</c:v>
                </c:pt>
                <c:pt idx="467">
                  <c:v>128.89277901718441</c:v>
                </c:pt>
                <c:pt idx="468">
                  <c:v>126.5419342185441</c:v>
                </c:pt>
                <c:pt idx="469">
                  <c:v>123.7719690559265</c:v>
                </c:pt>
                <c:pt idx="470">
                  <c:v>120.68646926104719</c:v>
                </c:pt>
                <c:pt idx="471">
                  <c:v>117.34030513398621</c:v>
                </c:pt>
                <c:pt idx="472">
                  <c:v>113.8495048801945</c:v>
                </c:pt>
                <c:pt idx="473">
                  <c:v>110.2816851453581</c:v>
                </c:pt>
                <c:pt idx="474">
                  <c:v>106.4873867744156</c:v>
                </c:pt>
                <c:pt idx="475">
                  <c:v>102.8821886554901</c:v>
                </c:pt>
                <c:pt idx="476">
                  <c:v>99.15988090005149</c:v>
                </c:pt>
                <c:pt idx="477">
                  <c:v>95.54482505580674</c:v>
                </c:pt>
                <c:pt idx="478">
                  <c:v>92.143429693798893</c:v>
                </c:pt>
                <c:pt idx="479">
                  <c:v>88.843547149455489</c:v>
                </c:pt>
                <c:pt idx="480">
                  <c:v>85.816843769105304</c:v>
                </c:pt>
                <c:pt idx="481">
                  <c:v>83.105417418322872</c:v>
                </c:pt>
                <c:pt idx="482">
                  <c:v>80.758866422961788</c:v>
                </c:pt>
                <c:pt idx="483">
                  <c:v>78.743945091032671</c:v>
                </c:pt>
                <c:pt idx="484">
                  <c:v>77.150241175858042</c:v>
                </c:pt>
                <c:pt idx="485">
                  <c:v>75.976469066757204</c:v>
                </c:pt>
                <c:pt idx="486">
                  <c:v>75.254782199570087</c:v>
                </c:pt>
                <c:pt idx="487">
                  <c:v>75.000325396628085</c:v>
                </c:pt>
                <c:pt idx="488">
                  <c:v>75.265256455787224</c:v>
                </c:pt>
                <c:pt idx="489">
                  <c:v>75.981453388336718</c:v>
                </c:pt>
                <c:pt idx="490">
                  <c:v>77.161565438958206</c:v>
                </c:pt>
                <c:pt idx="491">
                  <c:v>78.743870008563874</c:v>
                </c:pt>
                <c:pt idx="492">
                  <c:v>80.726920517786965</c:v>
                </c:pt>
                <c:pt idx="493">
                  <c:v>83.108675753192784</c:v>
                </c:pt>
                <c:pt idx="494">
                  <c:v>85.815355181221705</c:v>
                </c:pt>
                <c:pt idx="495">
                  <c:v>88.859251644805227</c:v>
                </c:pt>
                <c:pt idx="496">
                  <c:v>92.143328236101027</c:v>
                </c:pt>
                <c:pt idx="497">
                  <c:v>95.588254268031108</c:v>
                </c:pt>
                <c:pt idx="498">
                  <c:v>99.153316439793443</c:v>
                </c:pt>
                <c:pt idx="499">
                  <c:v>102.86219267322311</c:v>
                </c:pt>
                <c:pt idx="500">
                  <c:v>106.56170795766189</c:v>
                </c:pt>
                <c:pt idx="501">
                  <c:v>110.2635631573721</c:v>
                </c:pt>
                <c:pt idx="502">
                  <c:v>113.92568468310949</c:v>
                </c:pt>
                <c:pt idx="503">
                  <c:v>117.3519626861796</c:v>
                </c:pt>
                <c:pt idx="504">
                  <c:v>120.6362697534759</c:v>
                </c:pt>
                <c:pt idx="505">
                  <c:v>123.736409176549</c:v>
                </c:pt>
                <c:pt idx="506">
                  <c:v>126.48124273925851</c:v>
                </c:pt>
                <c:pt idx="507">
                  <c:v>128.91693812504349</c:v>
                </c:pt>
                <c:pt idx="508">
                  <c:v>130.9909608534843</c:v>
                </c:pt>
                <c:pt idx="509">
                  <c:v>132.8184650642163</c:v>
                </c:pt>
                <c:pt idx="510">
                  <c:v>133.9859747072594</c:v>
                </c:pt>
                <c:pt idx="511">
                  <c:v>134.72596267559129</c:v>
                </c:pt>
                <c:pt idx="512">
                  <c:v>134.99839865489849</c:v>
                </c:pt>
                <c:pt idx="513">
                  <c:v>134.80045567308241</c:v>
                </c:pt>
                <c:pt idx="514">
                  <c:v>134.12959013536141</c:v>
                </c:pt>
                <c:pt idx="515">
                  <c:v>133.04640518267121</c:v>
                </c:pt>
                <c:pt idx="516">
                  <c:v>131.48985004216649</c:v>
                </c:pt>
                <c:pt idx="517">
                  <c:v>129.5439812692851</c:v>
                </c:pt>
                <c:pt idx="518">
                  <c:v>127.29783053518049</c:v>
                </c:pt>
                <c:pt idx="519">
                  <c:v>124.59190173103021</c:v>
                </c:pt>
                <c:pt idx="520">
                  <c:v>121.6238005003853</c:v>
                </c:pt>
                <c:pt idx="521">
                  <c:v>118.36337430134969</c:v>
                </c:pt>
                <c:pt idx="522">
                  <c:v>114.9370179428641</c:v>
                </c:pt>
                <c:pt idx="523">
                  <c:v>111.39430090593309</c:v>
                </c:pt>
                <c:pt idx="524">
                  <c:v>107.7026675043044</c:v>
                </c:pt>
                <c:pt idx="525">
                  <c:v>103.9270541537621</c:v>
                </c:pt>
                <c:pt idx="526">
                  <c:v>100.28472149288621</c:v>
                </c:pt>
                <c:pt idx="527">
                  <c:v>96.632319279664827</c:v>
                </c:pt>
                <c:pt idx="528">
                  <c:v>93.143957087405681</c:v>
                </c:pt>
                <c:pt idx="529">
                  <c:v>89.70417159790901</c:v>
                </c:pt>
                <c:pt idx="530">
                  <c:v>86.609895869649677</c:v>
                </c:pt>
                <c:pt idx="531">
                  <c:v>83.851155732487342</c:v>
                </c:pt>
                <c:pt idx="532">
                  <c:v>81.350832750042528</c:v>
                </c:pt>
                <c:pt idx="533">
                  <c:v>79.239127025812095</c:v>
                </c:pt>
                <c:pt idx="534">
                  <c:v>77.374257147517937</c:v>
                </c:pt>
                <c:pt idx="535">
                  <c:v>76.169634867267064</c:v>
                </c:pt>
                <c:pt idx="536">
                  <c:v>75.361235372685286</c:v>
                </c:pt>
                <c:pt idx="537">
                  <c:v>75.014641349811285</c:v>
                </c:pt>
                <c:pt idx="538">
                  <c:v>75.136805100744311</c:v>
                </c:pt>
                <c:pt idx="539">
                  <c:v>75.718523459060407</c:v>
                </c:pt>
                <c:pt idx="540">
                  <c:v>76.750658771386327</c:v>
                </c:pt>
                <c:pt idx="541">
                  <c:v>78.199387079232096</c:v>
                </c:pt>
                <c:pt idx="542">
                  <c:v>80.116869365422033</c:v>
                </c:pt>
                <c:pt idx="543">
                  <c:v>82.436301502648263</c:v>
                </c:pt>
                <c:pt idx="544">
                  <c:v>84.95694875876687</c:v>
                </c:pt>
                <c:pt idx="545">
                  <c:v>87.931490408514762</c:v>
                </c:pt>
                <c:pt idx="546">
                  <c:v>91.068250585262945</c:v>
                </c:pt>
                <c:pt idx="547">
                  <c:v>94.481717345538684</c:v>
                </c:pt>
                <c:pt idx="548">
                  <c:v>98.068933820477497</c:v>
                </c:pt>
                <c:pt idx="549">
                  <c:v>101.78140521209269</c:v>
                </c:pt>
                <c:pt idx="550">
                  <c:v>105.5151023475343</c:v>
                </c:pt>
                <c:pt idx="551">
                  <c:v>109.21650913081849</c:v>
                </c:pt>
                <c:pt idx="552">
                  <c:v>113.2291004134286</c:v>
                </c:pt>
                <c:pt idx="553">
                  <c:v>116.744161008003</c:v>
                </c:pt>
                <c:pt idx="554">
                  <c:v>120.1243921144318</c:v>
                </c:pt>
                <c:pt idx="555">
                  <c:v>123.22743942771289</c:v>
                </c:pt>
                <c:pt idx="556">
                  <c:v>126.0717161432099</c:v>
                </c:pt>
                <c:pt idx="557">
                  <c:v>128.53486523947001</c:v>
                </c:pt>
                <c:pt idx="558">
                  <c:v>130.6617928841234</c:v>
                </c:pt>
                <c:pt idx="559">
                  <c:v>132.3815929465633</c:v>
                </c:pt>
                <c:pt idx="560">
                  <c:v>133.70807562358269</c:v>
                </c:pt>
                <c:pt idx="561">
                  <c:v>134.57332656618149</c:v>
                </c:pt>
                <c:pt idx="562">
                  <c:v>134.9742753033737</c:v>
                </c:pt>
                <c:pt idx="563">
                  <c:v>134.8975046665868</c:v>
                </c:pt>
                <c:pt idx="564">
                  <c:v>134.3571969598118</c:v>
                </c:pt>
                <c:pt idx="565">
                  <c:v>133.39043489651681</c:v>
                </c:pt>
                <c:pt idx="566">
                  <c:v>131.9417632559624</c:v>
                </c:pt>
                <c:pt idx="567">
                  <c:v>130.1077252953811</c:v>
                </c:pt>
                <c:pt idx="568">
                  <c:v>127.85772797225241</c:v>
                </c:pt>
                <c:pt idx="569">
                  <c:v>125.25705128114311</c:v>
                </c:pt>
                <c:pt idx="570">
                  <c:v>122.321580070712</c:v>
                </c:pt>
                <c:pt idx="571">
                  <c:v>119.13710404449451</c:v>
                </c:pt>
                <c:pt idx="572">
                  <c:v>115.708208949154</c:v>
                </c:pt>
                <c:pt idx="573">
                  <c:v>112.0936228818894</c:v>
                </c:pt>
                <c:pt idx="574">
                  <c:v>108.50856820104271</c:v>
                </c:pt>
                <c:pt idx="575">
                  <c:v>104.9353449826969</c:v>
                </c:pt>
                <c:pt idx="576">
                  <c:v>101.20836585401079</c:v>
                </c:pt>
                <c:pt idx="577">
                  <c:v>97.54477053771997</c:v>
                </c:pt>
                <c:pt idx="578">
                  <c:v>94.083477258541961</c:v>
                </c:pt>
                <c:pt idx="579">
                  <c:v>90.61131858742047</c:v>
                </c:pt>
                <c:pt idx="580">
                  <c:v>87.417150624197404</c:v>
                </c:pt>
                <c:pt idx="581">
                  <c:v>84.56002665339544</c:v>
                </c:pt>
                <c:pt idx="582">
                  <c:v>81.943164562902354</c:v>
                </c:pt>
                <c:pt idx="583">
                  <c:v>79.755223421538318</c:v>
                </c:pt>
                <c:pt idx="584">
                  <c:v>77.799367888448927</c:v>
                </c:pt>
                <c:pt idx="585">
                  <c:v>76.430699161291784</c:v>
                </c:pt>
                <c:pt idx="586">
                  <c:v>75.516466394378313</c:v>
                </c:pt>
                <c:pt idx="587">
                  <c:v>75.059009665588448</c:v>
                </c:pt>
                <c:pt idx="588">
                  <c:v>75.05479740244327</c:v>
                </c:pt>
                <c:pt idx="589">
                  <c:v>75.502083989523925</c:v>
                </c:pt>
                <c:pt idx="590">
                  <c:v>76.412740851099855</c:v>
                </c:pt>
                <c:pt idx="591">
                  <c:v>77.743777639317656</c:v>
                </c:pt>
                <c:pt idx="592">
                  <c:v>79.549736694901767</c:v>
                </c:pt>
                <c:pt idx="593">
                  <c:v>81.683793516578362</c:v>
                </c:pt>
                <c:pt idx="594">
                  <c:v>84.178784365055577</c:v>
                </c:pt>
                <c:pt idx="595">
                  <c:v>87.047436934242143</c:v>
                </c:pt>
                <c:pt idx="596">
                  <c:v>90.235162805904281</c:v>
                </c:pt>
                <c:pt idx="597">
                  <c:v>93.647645261906902</c:v>
                </c:pt>
                <c:pt idx="598">
                  <c:v>97.036811198900097</c:v>
                </c:pt>
                <c:pt idx="599">
                  <c:v>100.7461663770404</c:v>
                </c:pt>
                <c:pt idx="600">
                  <c:v>104.41258227164769</c:v>
                </c:pt>
                <c:pt idx="601">
                  <c:v>108.1581770114681</c:v>
                </c:pt>
                <c:pt idx="602">
                  <c:v>112.28372092292859</c:v>
                </c:pt>
                <c:pt idx="603">
                  <c:v>115.41918562447</c:v>
                </c:pt>
                <c:pt idx="604">
                  <c:v>119.2398224494252</c:v>
                </c:pt>
                <c:pt idx="605">
                  <c:v>122.4266147310034</c:v>
                </c:pt>
                <c:pt idx="606">
                  <c:v>125.3619322585003</c:v>
                </c:pt>
                <c:pt idx="607">
                  <c:v>127.93943240083171</c:v>
                </c:pt>
                <c:pt idx="608">
                  <c:v>130.1740235072333</c:v>
                </c:pt>
                <c:pt idx="609">
                  <c:v>131.96218529021601</c:v>
                </c:pt>
                <c:pt idx="610">
                  <c:v>133.41295402899769</c:v>
                </c:pt>
                <c:pt idx="611">
                  <c:v>134.38988189022041</c:v>
                </c:pt>
                <c:pt idx="612">
                  <c:v>134.897835352529</c:v>
                </c:pt>
                <c:pt idx="613">
                  <c:v>134.97108156844041</c:v>
                </c:pt>
                <c:pt idx="614">
                  <c:v>134.58453563297689</c:v>
                </c:pt>
                <c:pt idx="615">
                  <c:v>133.75582210087379</c:v>
                </c:pt>
                <c:pt idx="616">
                  <c:v>132.45627086020849</c:v>
                </c:pt>
                <c:pt idx="617">
                  <c:v>130.72924014466011</c:v>
                </c:pt>
                <c:pt idx="618">
                  <c:v>128.65723673868689</c:v>
                </c:pt>
                <c:pt idx="619">
                  <c:v>126.23718410216649</c:v>
                </c:pt>
                <c:pt idx="620">
                  <c:v>123.4047659490186</c:v>
                </c:pt>
                <c:pt idx="621">
                  <c:v>119.95256014939589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0.40399932861328119</c:v>
                </c:pt>
                <c:pt idx="1">
                  <c:v>0.53618717193603516</c:v>
                </c:pt>
                <c:pt idx="2">
                  <c:v>0.6384587287902832</c:v>
                </c:pt>
                <c:pt idx="3">
                  <c:v>0.76318621635437012</c:v>
                </c:pt>
                <c:pt idx="4">
                  <c:v>0.8885035514831543</c:v>
                </c:pt>
                <c:pt idx="5">
                  <c:v>1.015734195709229</c:v>
                </c:pt>
                <c:pt idx="6">
                  <c:v>1.143017053604126</c:v>
                </c:pt>
                <c:pt idx="7">
                  <c:v>1.275836706161499</c:v>
                </c:pt>
                <c:pt idx="8">
                  <c:v>1.3968853950500491</c:v>
                </c:pt>
                <c:pt idx="9">
                  <c:v>1.514370203018188</c:v>
                </c:pt>
                <c:pt idx="10">
                  <c:v>1.639206171035767</c:v>
                </c:pt>
                <c:pt idx="11">
                  <c:v>1.764164924621582</c:v>
                </c:pt>
                <c:pt idx="12">
                  <c:v>1.8926482200622561</c:v>
                </c:pt>
                <c:pt idx="13">
                  <c:v>2.011934757232666</c:v>
                </c:pt>
                <c:pt idx="14">
                  <c:v>2.133981466293335</c:v>
                </c:pt>
                <c:pt idx="15">
                  <c:v>2.2597908973693852</c:v>
                </c:pt>
                <c:pt idx="16">
                  <c:v>2.3844344615936279</c:v>
                </c:pt>
                <c:pt idx="17">
                  <c:v>2.5098550319671631</c:v>
                </c:pt>
                <c:pt idx="18">
                  <c:v>2.6346995830535889</c:v>
                </c:pt>
                <c:pt idx="19">
                  <c:v>2.7583844661712651</c:v>
                </c:pt>
                <c:pt idx="20">
                  <c:v>2.8832840919494629</c:v>
                </c:pt>
                <c:pt idx="21">
                  <c:v>3.0112595558166499</c:v>
                </c:pt>
                <c:pt idx="22">
                  <c:v>3.1291289329528809</c:v>
                </c:pt>
                <c:pt idx="23">
                  <c:v>3.2571191787719731</c:v>
                </c:pt>
                <c:pt idx="24">
                  <c:v>3.3788192272186279</c:v>
                </c:pt>
                <c:pt idx="25">
                  <c:v>3.5039880275726318</c:v>
                </c:pt>
                <c:pt idx="26">
                  <c:v>3.6446044445037842</c:v>
                </c:pt>
                <c:pt idx="27">
                  <c:v>3.7526671886444092</c:v>
                </c:pt>
                <c:pt idx="28">
                  <c:v>3.882209300994873</c:v>
                </c:pt>
                <c:pt idx="29">
                  <c:v>4.0046334266662598</c:v>
                </c:pt>
                <c:pt idx="30">
                  <c:v>4.1304495334625244</c:v>
                </c:pt>
                <c:pt idx="31">
                  <c:v>4.2651848793029794</c:v>
                </c:pt>
                <c:pt idx="32">
                  <c:v>4.3901908397674561</c:v>
                </c:pt>
                <c:pt idx="33">
                  <c:v>4.5171632766723633</c:v>
                </c:pt>
                <c:pt idx="34">
                  <c:v>4.6400046348571777</c:v>
                </c:pt>
                <c:pt idx="35">
                  <c:v>4.7668819427490234</c:v>
                </c:pt>
                <c:pt idx="36">
                  <c:v>4.8882114887237549</c:v>
                </c:pt>
                <c:pt idx="37">
                  <c:v>5.0162711143493652</c:v>
                </c:pt>
                <c:pt idx="38">
                  <c:v>5.1388123035430908</c:v>
                </c:pt>
                <c:pt idx="39">
                  <c:v>5.2630808353424072</c:v>
                </c:pt>
                <c:pt idx="40">
                  <c:v>5.3862679004669189</c:v>
                </c:pt>
                <c:pt idx="41">
                  <c:v>5.5114250183105469</c:v>
                </c:pt>
                <c:pt idx="42">
                  <c:v>5.6321797370910636</c:v>
                </c:pt>
                <c:pt idx="43">
                  <c:v>5.7582123279571533</c:v>
                </c:pt>
                <c:pt idx="44">
                  <c:v>5.8830108642578116</c:v>
                </c:pt>
                <c:pt idx="45">
                  <c:v>6.0065889358520508</c:v>
                </c:pt>
                <c:pt idx="46">
                  <c:v>6.1338791847229004</c:v>
                </c:pt>
                <c:pt idx="47">
                  <c:v>6.2555866241455078</c:v>
                </c:pt>
                <c:pt idx="48">
                  <c:v>6.3782930374145508</c:v>
                </c:pt>
                <c:pt idx="49">
                  <c:v>6.5168728828430176</c:v>
                </c:pt>
                <c:pt idx="50">
                  <c:v>6.6440820693969727</c:v>
                </c:pt>
                <c:pt idx="51">
                  <c:v>6.7683925628662109</c:v>
                </c:pt>
                <c:pt idx="52">
                  <c:v>6.8948354721069336</c:v>
                </c:pt>
                <c:pt idx="53">
                  <c:v>7.01434326171875</c:v>
                </c:pt>
                <c:pt idx="54">
                  <c:v>7.139662504196167</c:v>
                </c:pt>
                <c:pt idx="55">
                  <c:v>7.2627449035644531</c:v>
                </c:pt>
                <c:pt idx="56">
                  <c:v>7.3882842063903809</c:v>
                </c:pt>
                <c:pt idx="57">
                  <c:v>7.5149013996124268</c:v>
                </c:pt>
                <c:pt idx="58">
                  <c:v>7.6371009349822998</c:v>
                </c:pt>
                <c:pt idx="59">
                  <c:v>7.7636198997497559</c:v>
                </c:pt>
                <c:pt idx="60">
                  <c:v>7.8848176002502441</c:v>
                </c:pt>
                <c:pt idx="61">
                  <c:v>8.0100038051605225</c:v>
                </c:pt>
                <c:pt idx="62">
                  <c:v>8.1364867687225342</c:v>
                </c:pt>
                <c:pt idx="63">
                  <c:v>8.2580118179321289</c:v>
                </c:pt>
                <c:pt idx="64">
                  <c:v>8.3817288875579834</c:v>
                </c:pt>
                <c:pt idx="65">
                  <c:v>8.5081255435943604</c:v>
                </c:pt>
                <c:pt idx="66">
                  <c:v>8.6300103664398193</c:v>
                </c:pt>
                <c:pt idx="67">
                  <c:v>8.7519268989562988</c:v>
                </c:pt>
                <c:pt idx="68">
                  <c:v>8.8813483715057373</c:v>
                </c:pt>
                <c:pt idx="69">
                  <c:v>9.0023679733276367</c:v>
                </c:pt>
                <c:pt idx="70">
                  <c:v>9.1294264793395996</c:v>
                </c:pt>
                <c:pt idx="71">
                  <c:v>9.2678165435791016</c:v>
                </c:pt>
                <c:pt idx="72">
                  <c:v>9.3792529106140137</c:v>
                </c:pt>
                <c:pt idx="73">
                  <c:v>9.5067727565765381</c:v>
                </c:pt>
                <c:pt idx="74">
                  <c:v>9.646289587020874</c:v>
                </c:pt>
                <c:pt idx="75">
                  <c:v>9.7676393985748291</c:v>
                </c:pt>
                <c:pt idx="76">
                  <c:v>9.8883519172668457</c:v>
                </c:pt>
                <c:pt idx="77">
                  <c:v>10.01647901535034</c:v>
                </c:pt>
                <c:pt idx="78">
                  <c:v>10.14147520065308</c:v>
                </c:pt>
                <c:pt idx="79">
                  <c:v>10.26205945014954</c:v>
                </c:pt>
                <c:pt idx="80">
                  <c:v>10.38746285438538</c:v>
                </c:pt>
                <c:pt idx="81">
                  <c:v>10.512834548950201</c:v>
                </c:pt>
                <c:pt idx="82">
                  <c:v>10.63396143913269</c:v>
                </c:pt>
                <c:pt idx="83">
                  <c:v>10.758154630661011</c:v>
                </c:pt>
                <c:pt idx="84">
                  <c:v>10.88170957565308</c:v>
                </c:pt>
                <c:pt idx="85">
                  <c:v>11.00562715530396</c:v>
                </c:pt>
                <c:pt idx="86">
                  <c:v>11.12908267974854</c:v>
                </c:pt>
                <c:pt idx="87">
                  <c:v>11.25355863571167</c:v>
                </c:pt>
                <c:pt idx="88">
                  <c:v>11.391027212142941</c:v>
                </c:pt>
                <c:pt idx="89">
                  <c:v>11.515558481216431</c:v>
                </c:pt>
                <c:pt idx="90">
                  <c:v>11.64405584335327</c:v>
                </c:pt>
                <c:pt idx="91">
                  <c:v>11.76381611824036</c:v>
                </c:pt>
                <c:pt idx="92">
                  <c:v>11.89051294326782</c:v>
                </c:pt>
                <c:pt idx="93">
                  <c:v>12.01231408119202</c:v>
                </c:pt>
                <c:pt idx="94">
                  <c:v>12.137534856796259</c:v>
                </c:pt>
                <c:pt idx="95">
                  <c:v>12.26432204246521</c:v>
                </c:pt>
                <c:pt idx="96">
                  <c:v>12.38541531562805</c:v>
                </c:pt>
                <c:pt idx="97">
                  <c:v>12.510597705841059</c:v>
                </c:pt>
                <c:pt idx="98">
                  <c:v>12.6349561214447</c:v>
                </c:pt>
                <c:pt idx="99">
                  <c:v>12.75554394721985</c:v>
                </c:pt>
                <c:pt idx="100">
                  <c:v>12.881471157073969</c:v>
                </c:pt>
                <c:pt idx="101">
                  <c:v>13.008856058120729</c:v>
                </c:pt>
                <c:pt idx="102">
                  <c:v>13.130675077438349</c:v>
                </c:pt>
                <c:pt idx="103">
                  <c:v>13.25829553604126</c:v>
                </c:pt>
                <c:pt idx="104">
                  <c:v>13.380431890487669</c:v>
                </c:pt>
                <c:pt idx="105">
                  <c:v>13.51859354972839</c:v>
                </c:pt>
                <c:pt idx="106">
                  <c:v>13.64351058006287</c:v>
                </c:pt>
                <c:pt idx="107">
                  <c:v>13.76724648475647</c:v>
                </c:pt>
                <c:pt idx="108">
                  <c:v>13.88984131813049</c:v>
                </c:pt>
                <c:pt idx="109">
                  <c:v>14.013711929321291</c:v>
                </c:pt>
                <c:pt idx="110">
                  <c:v>14.136415004730219</c:v>
                </c:pt>
                <c:pt idx="111">
                  <c:v>14.261213064193729</c:v>
                </c:pt>
                <c:pt idx="112">
                  <c:v>14.385420322418209</c:v>
                </c:pt>
                <c:pt idx="113">
                  <c:v>14.50911903381348</c:v>
                </c:pt>
                <c:pt idx="114">
                  <c:v>14.63629412651062</c:v>
                </c:pt>
                <c:pt idx="115">
                  <c:v>14.75780272483826</c:v>
                </c:pt>
                <c:pt idx="116">
                  <c:v>14.88158249855042</c:v>
                </c:pt>
                <c:pt idx="117">
                  <c:v>15.01919054985046</c:v>
                </c:pt>
                <c:pt idx="118">
                  <c:v>15.14256620407104</c:v>
                </c:pt>
                <c:pt idx="119">
                  <c:v>15.26563119888306</c:v>
                </c:pt>
                <c:pt idx="120">
                  <c:v>15.38966226577759</c:v>
                </c:pt>
                <c:pt idx="121">
                  <c:v>15.51210451126099</c:v>
                </c:pt>
                <c:pt idx="122">
                  <c:v>15.637126207351679</c:v>
                </c:pt>
                <c:pt idx="123">
                  <c:v>15.761857032775881</c:v>
                </c:pt>
                <c:pt idx="124">
                  <c:v>15.88717341423035</c:v>
                </c:pt>
                <c:pt idx="125">
                  <c:v>16.008753299713131</c:v>
                </c:pt>
                <c:pt idx="126">
                  <c:v>16.133830308914181</c:v>
                </c:pt>
                <c:pt idx="127">
                  <c:v>16.256428718566891</c:v>
                </c:pt>
                <c:pt idx="128">
                  <c:v>16.38331127166748</c:v>
                </c:pt>
                <c:pt idx="129">
                  <c:v>16.507209777832031</c:v>
                </c:pt>
                <c:pt idx="130">
                  <c:v>16.632110595703121</c:v>
                </c:pt>
                <c:pt idx="131">
                  <c:v>16.753523349761959</c:v>
                </c:pt>
                <c:pt idx="132">
                  <c:v>16.882982730865479</c:v>
                </c:pt>
                <c:pt idx="133">
                  <c:v>17.005000352859501</c:v>
                </c:pt>
                <c:pt idx="134">
                  <c:v>17.130747318267819</c:v>
                </c:pt>
                <c:pt idx="135">
                  <c:v>17.25351095199585</c:v>
                </c:pt>
                <c:pt idx="136">
                  <c:v>17.377057313919071</c:v>
                </c:pt>
                <c:pt idx="137">
                  <c:v>17.517728805541989</c:v>
                </c:pt>
                <c:pt idx="138">
                  <c:v>17.64374947547913</c:v>
                </c:pt>
                <c:pt idx="139">
                  <c:v>17.76476430892944</c:v>
                </c:pt>
                <c:pt idx="140">
                  <c:v>17.889076471328739</c:v>
                </c:pt>
                <c:pt idx="141">
                  <c:v>18.01311564445496</c:v>
                </c:pt>
                <c:pt idx="142">
                  <c:v>18.136111259460449</c:v>
                </c:pt>
                <c:pt idx="143">
                  <c:v>18.26112008094788</c:v>
                </c:pt>
                <c:pt idx="144">
                  <c:v>18.384940385818481</c:v>
                </c:pt>
                <c:pt idx="145">
                  <c:v>18.50972414016724</c:v>
                </c:pt>
                <c:pt idx="146">
                  <c:v>18.63162016868591</c:v>
                </c:pt>
                <c:pt idx="147">
                  <c:v>18.755557298660278</c:v>
                </c:pt>
                <c:pt idx="148">
                  <c:v>18.881415367126461</c:v>
                </c:pt>
                <c:pt idx="149">
                  <c:v>19.004691600799561</c:v>
                </c:pt>
                <c:pt idx="150">
                  <c:v>19.131577730178829</c:v>
                </c:pt>
                <c:pt idx="151">
                  <c:v>19.253347396850589</c:v>
                </c:pt>
                <c:pt idx="152">
                  <c:v>19.37920522689819</c:v>
                </c:pt>
                <c:pt idx="153">
                  <c:v>19.5161452293396</c:v>
                </c:pt>
                <c:pt idx="154">
                  <c:v>19.64435601234436</c:v>
                </c:pt>
                <c:pt idx="155">
                  <c:v>19.765876293182369</c:v>
                </c:pt>
                <c:pt idx="156">
                  <c:v>19.892049312591549</c:v>
                </c:pt>
                <c:pt idx="157">
                  <c:v>20.014002799987789</c:v>
                </c:pt>
                <c:pt idx="158">
                  <c:v>20.138165473937988</c:v>
                </c:pt>
                <c:pt idx="159">
                  <c:v>20.262374401092529</c:v>
                </c:pt>
                <c:pt idx="160">
                  <c:v>20.386022806167599</c:v>
                </c:pt>
                <c:pt idx="161">
                  <c:v>20.509523391723629</c:v>
                </c:pt>
                <c:pt idx="162">
                  <c:v>20.636417388916019</c:v>
                </c:pt>
                <c:pt idx="163">
                  <c:v>20.758675098419189</c:v>
                </c:pt>
                <c:pt idx="164">
                  <c:v>20.882761001586911</c:v>
                </c:pt>
                <c:pt idx="165">
                  <c:v>21.008235692977909</c:v>
                </c:pt>
                <c:pt idx="166">
                  <c:v>21.132564306259159</c:v>
                </c:pt>
                <c:pt idx="167">
                  <c:v>21.2534019947052</c:v>
                </c:pt>
                <c:pt idx="168">
                  <c:v>21.39391565322876</c:v>
                </c:pt>
                <c:pt idx="169">
                  <c:v>21.519957304000851</c:v>
                </c:pt>
                <c:pt idx="170">
                  <c:v>21.637458562850949</c:v>
                </c:pt>
                <c:pt idx="171">
                  <c:v>21.761800289154049</c:v>
                </c:pt>
                <c:pt idx="172">
                  <c:v>21.885727405548099</c:v>
                </c:pt>
                <c:pt idx="173">
                  <c:v>22.009203433990479</c:v>
                </c:pt>
                <c:pt idx="174">
                  <c:v>22.134165525436401</c:v>
                </c:pt>
                <c:pt idx="175">
                  <c:v>22.260969161987301</c:v>
                </c:pt>
                <c:pt idx="176">
                  <c:v>22.384087800979611</c:v>
                </c:pt>
                <c:pt idx="177">
                  <c:v>22.509479284286499</c:v>
                </c:pt>
                <c:pt idx="178">
                  <c:v>22.632528781890869</c:v>
                </c:pt>
                <c:pt idx="179">
                  <c:v>22.754952430725101</c:v>
                </c:pt>
                <c:pt idx="180">
                  <c:v>22.882977724075321</c:v>
                </c:pt>
                <c:pt idx="181">
                  <c:v>23.008938312530521</c:v>
                </c:pt>
                <c:pt idx="182">
                  <c:v>23.130146026611332</c:v>
                </c:pt>
                <c:pt idx="183">
                  <c:v>23.2550995349884</c:v>
                </c:pt>
                <c:pt idx="184">
                  <c:v>23.38094878196716</c:v>
                </c:pt>
                <c:pt idx="185">
                  <c:v>23.50747632980347</c:v>
                </c:pt>
                <c:pt idx="186">
                  <c:v>23.64379191398621</c:v>
                </c:pt>
                <c:pt idx="187">
                  <c:v>23.76757287979126</c:v>
                </c:pt>
                <c:pt idx="188">
                  <c:v>23.892857313156131</c:v>
                </c:pt>
                <c:pt idx="189">
                  <c:v>24.013581037521359</c:v>
                </c:pt>
                <c:pt idx="190">
                  <c:v>24.136753797531131</c:v>
                </c:pt>
                <c:pt idx="191">
                  <c:v>24.260848522186279</c:v>
                </c:pt>
                <c:pt idx="192">
                  <c:v>24.385427713394169</c:v>
                </c:pt>
                <c:pt idx="193">
                  <c:v>24.50916147232056</c:v>
                </c:pt>
                <c:pt idx="194">
                  <c:v>24.635342597961429</c:v>
                </c:pt>
                <c:pt idx="195">
                  <c:v>24.75952410697937</c:v>
                </c:pt>
                <c:pt idx="196">
                  <c:v>24.884219646453861</c:v>
                </c:pt>
                <c:pt idx="197">
                  <c:v>25.010309219360352</c:v>
                </c:pt>
                <c:pt idx="198">
                  <c:v>25.133268594741821</c:v>
                </c:pt>
                <c:pt idx="199">
                  <c:v>25.25665187835693</c:v>
                </c:pt>
                <c:pt idx="200">
                  <c:v>25.380441188812259</c:v>
                </c:pt>
                <c:pt idx="201">
                  <c:v>25.504823684692379</c:v>
                </c:pt>
                <c:pt idx="202">
                  <c:v>25.630448818206791</c:v>
                </c:pt>
                <c:pt idx="203">
                  <c:v>25.75532150268555</c:v>
                </c:pt>
                <c:pt idx="204">
                  <c:v>25.878420114517208</c:v>
                </c:pt>
                <c:pt idx="205">
                  <c:v>26.01548957824707</c:v>
                </c:pt>
                <c:pt idx="206">
                  <c:v>26.141188859939579</c:v>
                </c:pt>
                <c:pt idx="207">
                  <c:v>26.265551328659061</c:v>
                </c:pt>
                <c:pt idx="208">
                  <c:v>26.387926816940311</c:v>
                </c:pt>
                <c:pt idx="209">
                  <c:v>26.51424241065979</c:v>
                </c:pt>
                <c:pt idx="210">
                  <c:v>26.635903596878052</c:v>
                </c:pt>
                <c:pt idx="211">
                  <c:v>26.758589744567871</c:v>
                </c:pt>
                <c:pt idx="212">
                  <c:v>26.881124973297119</c:v>
                </c:pt>
                <c:pt idx="213">
                  <c:v>27.005840301513668</c:v>
                </c:pt>
                <c:pt idx="214">
                  <c:v>27.128117322921749</c:v>
                </c:pt>
                <c:pt idx="215">
                  <c:v>27.254846334457401</c:v>
                </c:pt>
                <c:pt idx="216">
                  <c:v>27.38246846199036</c:v>
                </c:pt>
                <c:pt idx="217">
                  <c:v>27.50306224822998</c:v>
                </c:pt>
                <c:pt idx="218">
                  <c:v>27.643407344818119</c:v>
                </c:pt>
                <c:pt idx="219">
                  <c:v>27.765315055847172</c:v>
                </c:pt>
                <c:pt idx="220">
                  <c:v>27.891009569168091</c:v>
                </c:pt>
                <c:pt idx="221">
                  <c:v>28.01420950889587</c:v>
                </c:pt>
                <c:pt idx="222">
                  <c:v>28.134960889816281</c:v>
                </c:pt>
                <c:pt idx="223">
                  <c:v>28.262203931808472</c:v>
                </c:pt>
                <c:pt idx="224">
                  <c:v>28.385860204696659</c:v>
                </c:pt>
                <c:pt idx="225">
                  <c:v>28.5119035243988</c:v>
                </c:pt>
                <c:pt idx="226">
                  <c:v>28.633473634719849</c:v>
                </c:pt>
                <c:pt idx="227">
                  <c:v>28.76115345954895</c:v>
                </c:pt>
                <c:pt idx="228">
                  <c:v>28.8865213394165</c:v>
                </c:pt>
                <c:pt idx="229">
                  <c:v>29.008849859237671</c:v>
                </c:pt>
                <c:pt idx="230">
                  <c:v>29.131331443786621</c:v>
                </c:pt>
                <c:pt idx="231">
                  <c:v>29.257202625274662</c:v>
                </c:pt>
                <c:pt idx="232">
                  <c:v>29.380556583404541</c:v>
                </c:pt>
                <c:pt idx="233">
                  <c:v>29.508196830749512</c:v>
                </c:pt>
                <c:pt idx="234">
                  <c:v>29.631227016448971</c:v>
                </c:pt>
                <c:pt idx="235">
                  <c:v>29.756643772125241</c:v>
                </c:pt>
                <c:pt idx="236">
                  <c:v>29.880842924118038</c:v>
                </c:pt>
                <c:pt idx="237">
                  <c:v>30.007552862167358</c:v>
                </c:pt>
                <c:pt idx="238">
                  <c:v>30.130620718002319</c:v>
                </c:pt>
                <c:pt idx="239">
                  <c:v>30.254867076873779</c:v>
                </c:pt>
                <c:pt idx="240">
                  <c:v>30.38252592086792</c:v>
                </c:pt>
                <c:pt idx="241">
                  <c:v>30.508623361587521</c:v>
                </c:pt>
                <c:pt idx="242">
                  <c:v>30.634489059448239</c:v>
                </c:pt>
                <c:pt idx="243">
                  <c:v>30.75465631484985</c:v>
                </c:pt>
                <c:pt idx="244">
                  <c:v>30.892865419387821</c:v>
                </c:pt>
                <c:pt idx="245">
                  <c:v>31.01700496673584</c:v>
                </c:pt>
                <c:pt idx="246">
                  <c:v>31.141853094100949</c:v>
                </c:pt>
                <c:pt idx="247">
                  <c:v>31.264171361923221</c:v>
                </c:pt>
                <c:pt idx="248">
                  <c:v>31.391946077346802</c:v>
                </c:pt>
                <c:pt idx="249">
                  <c:v>31.515199899673458</c:v>
                </c:pt>
                <c:pt idx="250">
                  <c:v>31.639279365539551</c:v>
                </c:pt>
                <c:pt idx="251">
                  <c:v>31.762615203857418</c:v>
                </c:pt>
                <c:pt idx="252">
                  <c:v>31.889401912689209</c:v>
                </c:pt>
                <c:pt idx="253">
                  <c:v>32.011990547180183</c:v>
                </c:pt>
                <c:pt idx="254">
                  <c:v>32.139376640319817</c:v>
                </c:pt>
                <c:pt idx="255">
                  <c:v>32.266691446304321</c:v>
                </c:pt>
                <c:pt idx="256">
                  <c:v>32.38960599899292</c:v>
                </c:pt>
                <c:pt idx="257">
                  <c:v>32.513928174972527</c:v>
                </c:pt>
                <c:pt idx="258">
                  <c:v>32.637085437774658</c:v>
                </c:pt>
                <c:pt idx="259">
                  <c:v>32.760116100311279</c:v>
                </c:pt>
                <c:pt idx="260">
                  <c:v>32.884215831756592</c:v>
                </c:pt>
                <c:pt idx="261">
                  <c:v>33.009480476379387</c:v>
                </c:pt>
                <c:pt idx="262">
                  <c:v>33.131252288818359</c:v>
                </c:pt>
                <c:pt idx="263">
                  <c:v>33.25841236114502</c:v>
                </c:pt>
                <c:pt idx="264">
                  <c:v>33.383470058441162</c:v>
                </c:pt>
                <c:pt idx="265">
                  <c:v>33.508728265762329</c:v>
                </c:pt>
                <c:pt idx="266">
                  <c:v>33.632536888122559</c:v>
                </c:pt>
                <c:pt idx="267">
                  <c:v>33.757395505905151</c:v>
                </c:pt>
                <c:pt idx="268">
                  <c:v>33.883832693099983</c:v>
                </c:pt>
                <c:pt idx="269">
                  <c:v>34.005635976791382</c:v>
                </c:pt>
                <c:pt idx="270">
                  <c:v>34.128416299819953</c:v>
                </c:pt>
                <c:pt idx="271">
                  <c:v>34.25425910949707</c:v>
                </c:pt>
                <c:pt idx="272">
                  <c:v>34.39295220375061</c:v>
                </c:pt>
                <c:pt idx="273">
                  <c:v>34.518001556396477</c:v>
                </c:pt>
                <c:pt idx="274">
                  <c:v>34.643687725067139</c:v>
                </c:pt>
                <c:pt idx="275">
                  <c:v>34.764348983764648</c:v>
                </c:pt>
                <c:pt idx="276">
                  <c:v>34.892071008682251</c:v>
                </c:pt>
                <c:pt idx="277">
                  <c:v>35.01775050163269</c:v>
                </c:pt>
                <c:pt idx="278">
                  <c:v>35.139823913574219</c:v>
                </c:pt>
                <c:pt idx="279">
                  <c:v>35.263290405273438</c:v>
                </c:pt>
                <c:pt idx="280">
                  <c:v>35.387503862380981</c:v>
                </c:pt>
                <c:pt idx="281">
                  <c:v>35.512532472610467</c:v>
                </c:pt>
                <c:pt idx="282">
                  <c:v>35.636975765228271</c:v>
                </c:pt>
                <c:pt idx="283">
                  <c:v>35.764084577560418</c:v>
                </c:pt>
                <c:pt idx="284">
                  <c:v>35.889269113540649</c:v>
                </c:pt>
                <c:pt idx="285">
                  <c:v>36.015665292739868</c:v>
                </c:pt>
                <c:pt idx="286">
                  <c:v>36.138551235198968</c:v>
                </c:pt>
                <c:pt idx="287">
                  <c:v>36.261331558227539</c:v>
                </c:pt>
                <c:pt idx="288">
                  <c:v>36.38759446144104</c:v>
                </c:pt>
                <c:pt idx="289">
                  <c:v>36.511105298995972</c:v>
                </c:pt>
                <c:pt idx="290">
                  <c:v>36.634803295135498</c:v>
                </c:pt>
                <c:pt idx="291">
                  <c:v>36.760154008865364</c:v>
                </c:pt>
                <c:pt idx="292">
                  <c:v>36.886123657226563</c:v>
                </c:pt>
                <c:pt idx="293">
                  <c:v>37.008117914199829</c:v>
                </c:pt>
                <c:pt idx="294">
                  <c:v>37.134911298751831</c:v>
                </c:pt>
                <c:pt idx="295">
                  <c:v>37.259172201156623</c:v>
                </c:pt>
                <c:pt idx="296">
                  <c:v>37.386880874633789</c:v>
                </c:pt>
                <c:pt idx="297">
                  <c:v>37.507747411727912</c:v>
                </c:pt>
                <c:pt idx="298">
                  <c:v>37.632727146148682</c:v>
                </c:pt>
                <c:pt idx="299">
                  <c:v>37.75811505317688</c:v>
                </c:pt>
                <c:pt idx="300">
                  <c:v>37.884350776672363</c:v>
                </c:pt>
                <c:pt idx="301">
                  <c:v>38.010181427001953</c:v>
                </c:pt>
                <c:pt idx="302">
                  <c:v>38.133084774017327</c:v>
                </c:pt>
                <c:pt idx="303">
                  <c:v>38.258355140686042</c:v>
                </c:pt>
                <c:pt idx="304">
                  <c:v>38.383339405059807</c:v>
                </c:pt>
                <c:pt idx="305">
                  <c:v>38.506906986236572</c:v>
                </c:pt>
                <c:pt idx="306">
                  <c:v>38.63053297996521</c:v>
                </c:pt>
                <c:pt idx="307">
                  <c:v>38.753447771072388</c:v>
                </c:pt>
                <c:pt idx="308">
                  <c:v>38.891184329986572</c:v>
                </c:pt>
                <c:pt idx="309">
                  <c:v>39.018281698226929</c:v>
                </c:pt>
                <c:pt idx="310">
                  <c:v>39.129071712493896</c:v>
                </c:pt>
                <c:pt idx="311">
                  <c:v>39.268195629119873</c:v>
                </c:pt>
                <c:pt idx="312">
                  <c:v>39.392171144485467</c:v>
                </c:pt>
                <c:pt idx="313">
                  <c:v>39.515283346176147</c:v>
                </c:pt>
                <c:pt idx="314">
                  <c:v>39.643644332885742</c:v>
                </c:pt>
                <c:pt idx="315">
                  <c:v>39.765414237976067</c:v>
                </c:pt>
                <c:pt idx="316">
                  <c:v>39.8913254737854</c:v>
                </c:pt>
                <c:pt idx="317">
                  <c:v>40.013841390609741</c:v>
                </c:pt>
                <c:pt idx="318">
                  <c:v>40.137567758560181</c:v>
                </c:pt>
                <c:pt idx="319">
                  <c:v>40.262036085128777</c:v>
                </c:pt>
                <c:pt idx="320">
                  <c:v>40.385730504989617</c:v>
                </c:pt>
                <c:pt idx="321">
                  <c:v>40.510096311569207</c:v>
                </c:pt>
                <c:pt idx="322">
                  <c:v>40.634061098098748</c:v>
                </c:pt>
                <c:pt idx="323">
                  <c:v>40.758659839630127</c:v>
                </c:pt>
                <c:pt idx="324">
                  <c:v>40.883035659790039</c:v>
                </c:pt>
                <c:pt idx="325">
                  <c:v>41.007561445236213</c:v>
                </c:pt>
                <c:pt idx="326">
                  <c:v>41.1302649974823</c:v>
                </c:pt>
                <c:pt idx="327">
                  <c:v>41.254188537597663</c:v>
                </c:pt>
                <c:pt idx="328">
                  <c:v>41.378422021865838</c:v>
                </c:pt>
                <c:pt idx="329">
                  <c:v>41.519454002380371</c:v>
                </c:pt>
                <c:pt idx="330">
                  <c:v>41.640482902526863</c:v>
                </c:pt>
                <c:pt idx="331">
                  <c:v>41.767244577407837</c:v>
                </c:pt>
                <c:pt idx="332">
                  <c:v>41.88934063911438</c:v>
                </c:pt>
                <c:pt idx="333">
                  <c:v>42.014482975006104</c:v>
                </c:pt>
                <c:pt idx="334">
                  <c:v>42.138687372207642</c:v>
                </c:pt>
                <c:pt idx="335">
                  <c:v>42.26337742805481</c:v>
                </c:pt>
                <c:pt idx="336">
                  <c:v>42.386365413665771</c:v>
                </c:pt>
                <c:pt idx="337">
                  <c:v>42.515126705169678</c:v>
                </c:pt>
                <c:pt idx="338">
                  <c:v>42.643134117126458</c:v>
                </c:pt>
                <c:pt idx="339">
                  <c:v>42.764180898666382</c:v>
                </c:pt>
                <c:pt idx="340">
                  <c:v>42.888625383377082</c:v>
                </c:pt>
                <c:pt idx="341">
                  <c:v>43.015873432159417</c:v>
                </c:pt>
                <c:pt idx="342">
                  <c:v>43.141141653060913</c:v>
                </c:pt>
                <c:pt idx="343">
                  <c:v>43.258700370788567</c:v>
                </c:pt>
                <c:pt idx="344">
                  <c:v>43.383402109146118</c:v>
                </c:pt>
                <c:pt idx="345">
                  <c:v>43.508104562759399</c:v>
                </c:pt>
                <c:pt idx="346">
                  <c:v>43.631098031997681</c:v>
                </c:pt>
                <c:pt idx="347">
                  <c:v>43.752835750579827</c:v>
                </c:pt>
                <c:pt idx="348">
                  <c:v>43.893181562423713</c:v>
                </c:pt>
                <c:pt idx="349">
                  <c:v>44.017720699310303</c:v>
                </c:pt>
                <c:pt idx="350">
                  <c:v>44.138782978057861</c:v>
                </c:pt>
                <c:pt idx="351">
                  <c:v>44.265209436416633</c:v>
                </c:pt>
                <c:pt idx="352">
                  <c:v>44.384414911270142</c:v>
                </c:pt>
                <c:pt idx="353">
                  <c:v>44.510984897613532</c:v>
                </c:pt>
                <c:pt idx="354">
                  <c:v>44.633225917816162</c:v>
                </c:pt>
                <c:pt idx="355">
                  <c:v>44.755064964294426</c:v>
                </c:pt>
                <c:pt idx="356">
                  <c:v>44.879591941833503</c:v>
                </c:pt>
                <c:pt idx="357">
                  <c:v>45.005029916763313</c:v>
                </c:pt>
                <c:pt idx="358">
                  <c:v>45.130599737167358</c:v>
                </c:pt>
                <c:pt idx="359">
                  <c:v>45.256912708282471</c:v>
                </c:pt>
                <c:pt idx="360">
                  <c:v>45.38034987449646</c:v>
                </c:pt>
                <c:pt idx="361">
                  <c:v>45.506848335266113</c:v>
                </c:pt>
                <c:pt idx="362">
                  <c:v>45.629905223846443</c:v>
                </c:pt>
                <c:pt idx="363">
                  <c:v>45.757165908813477</c:v>
                </c:pt>
                <c:pt idx="364">
                  <c:v>45.880788803100593</c:v>
                </c:pt>
                <c:pt idx="365">
                  <c:v>46.016849279403687</c:v>
                </c:pt>
                <c:pt idx="366">
                  <c:v>46.142377614974983</c:v>
                </c:pt>
                <c:pt idx="367">
                  <c:v>46.265743970870972</c:v>
                </c:pt>
                <c:pt idx="368">
                  <c:v>46.388462066650391</c:v>
                </c:pt>
                <c:pt idx="369">
                  <c:v>46.512838840484619</c:v>
                </c:pt>
                <c:pt idx="370">
                  <c:v>46.635557413101203</c:v>
                </c:pt>
                <c:pt idx="371">
                  <c:v>46.761875867843628</c:v>
                </c:pt>
                <c:pt idx="372">
                  <c:v>46.885682106018074</c:v>
                </c:pt>
                <c:pt idx="373">
                  <c:v>47.006331443786621</c:v>
                </c:pt>
                <c:pt idx="374">
                  <c:v>47.130908489227288</c:v>
                </c:pt>
                <c:pt idx="375">
                  <c:v>47.255619049072273</c:v>
                </c:pt>
                <c:pt idx="376">
                  <c:v>47.38088583946228</c:v>
                </c:pt>
                <c:pt idx="377">
                  <c:v>47.504567623138428</c:v>
                </c:pt>
                <c:pt idx="378">
                  <c:v>47.643934011459351</c:v>
                </c:pt>
                <c:pt idx="379">
                  <c:v>47.766878366470337</c:v>
                </c:pt>
                <c:pt idx="380">
                  <c:v>47.891685009002693</c:v>
                </c:pt>
                <c:pt idx="381">
                  <c:v>48.014080047607422</c:v>
                </c:pt>
                <c:pt idx="382">
                  <c:v>48.136994361877441</c:v>
                </c:pt>
                <c:pt idx="383">
                  <c:v>48.261779308319092</c:v>
                </c:pt>
                <c:pt idx="384">
                  <c:v>48.386805772781372</c:v>
                </c:pt>
                <c:pt idx="385">
                  <c:v>48.512587547302253</c:v>
                </c:pt>
                <c:pt idx="386">
                  <c:v>48.636841058731079</c:v>
                </c:pt>
                <c:pt idx="387">
                  <c:v>48.762928247451782</c:v>
                </c:pt>
                <c:pt idx="388">
                  <c:v>48.891806840896614</c:v>
                </c:pt>
                <c:pt idx="389">
                  <c:v>49.011749744415283</c:v>
                </c:pt>
                <c:pt idx="390">
                  <c:v>49.135820388793952</c:v>
                </c:pt>
                <c:pt idx="391">
                  <c:v>49.261110305786133</c:v>
                </c:pt>
                <c:pt idx="392">
                  <c:v>49.386200904846191</c:v>
                </c:pt>
                <c:pt idx="393">
                  <c:v>49.513343572616577</c:v>
                </c:pt>
                <c:pt idx="394">
                  <c:v>49.638576745986938</c:v>
                </c:pt>
                <c:pt idx="395">
                  <c:v>49.76285195350647</c:v>
                </c:pt>
                <c:pt idx="396">
                  <c:v>49.888123750686653</c:v>
                </c:pt>
                <c:pt idx="397">
                  <c:v>50.013442039489753</c:v>
                </c:pt>
                <c:pt idx="398">
                  <c:v>50.138669967651367</c:v>
                </c:pt>
                <c:pt idx="399">
                  <c:v>50.262984991073608</c:v>
                </c:pt>
                <c:pt idx="400">
                  <c:v>50.390063524246223</c:v>
                </c:pt>
                <c:pt idx="401">
                  <c:v>50.514131784439087</c:v>
                </c:pt>
                <c:pt idx="402">
                  <c:v>50.635255575180047</c:v>
                </c:pt>
                <c:pt idx="403">
                  <c:v>50.762281656265259</c:v>
                </c:pt>
                <c:pt idx="404">
                  <c:v>50.885864496231079</c:v>
                </c:pt>
                <c:pt idx="405">
                  <c:v>51.007813215255737</c:v>
                </c:pt>
                <c:pt idx="406">
                  <c:v>51.132160902023323</c:v>
                </c:pt>
                <c:pt idx="407">
                  <c:v>51.256599187850952</c:v>
                </c:pt>
                <c:pt idx="408">
                  <c:v>51.378943681716919</c:v>
                </c:pt>
                <c:pt idx="409">
                  <c:v>51.515641212463379</c:v>
                </c:pt>
                <c:pt idx="410">
                  <c:v>51.644171953201287</c:v>
                </c:pt>
                <c:pt idx="411">
                  <c:v>51.766747713088989</c:v>
                </c:pt>
                <c:pt idx="412">
                  <c:v>51.891765356063843</c:v>
                </c:pt>
                <c:pt idx="413">
                  <c:v>52.015380382537842</c:v>
                </c:pt>
                <c:pt idx="414">
                  <c:v>52.141129970550537</c:v>
                </c:pt>
                <c:pt idx="415">
                  <c:v>52.26509428024292</c:v>
                </c:pt>
                <c:pt idx="416">
                  <c:v>52.389128684997559</c:v>
                </c:pt>
                <c:pt idx="417">
                  <c:v>52.513834238052368</c:v>
                </c:pt>
                <c:pt idx="418">
                  <c:v>52.638727188110352</c:v>
                </c:pt>
                <c:pt idx="419">
                  <c:v>52.764858484268188</c:v>
                </c:pt>
                <c:pt idx="420">
                  <c:v>52.888855695724487</c:v>
                </c:pt>
                <c:pt idx="421">
                  <c:v>53.017115592956543</c:v>
                </c:pt>
                <c:pt idx="422">
                  <c:v>53.136887550353997</c:v>
                </c:pt>
                <c:pt idx="423">
                  <c:v>53.261086702346802</c:v>
                </c:pt>
                <c:pt idx="424">
                  <c:v>53.38784384727478</c:v>
                </c:pt>
                <c:pt idx="425">
                  <c:v>53.511188983917243</c:v>
                </c:pt>
                <c:pt idx="426">
                  <c:v>53.637703657150269</c:v>
                </c:pt>
                <c:pt idx="427">
                  <c:v>53.76290488243103</c:v>
                </c:pt>
                <c:pt idx="428">
                  <c:v>53.888905048370361</c:v>
                </c:pt>
                <c:pt idx="429">
                  <c:v>54.012535810470581</c:v>
                </c:pt>
                <c:pt idx="430">
                  <c:v>54.135271310806267</c:v>
                </c:pt>
                <c:pt idx="431">
                  <c:v>54.260029792785637</c:v>
                </c:pt>
                <c:pt idx="432">
                  <c:v>54.384102821350098</c:v>
                </c:pt>
                <c:pt idx="433">
                  <c:v>54.510124683380127</c:v>
                </c:pt>
                <c:pt idx="434">
                  <c:v>54.634217500686653</c:v>
                </c:pt>
                <c:pt idx="435">
                  <c:v>54.759644269943237</c:v>
                </c:pt>
                <c:pt idx="436">
                  <c:v>54.88214898109436</c:v>
                </c:pt>
                <c:pt idx="437">
                  <c:v>55.007793188095093</c:v>
                </c:pt>
                <c:pt idx="438">
                  <c:v>55.129342555999763</c:v>
                </c:pt>
                <c:pt idx="439">
                  <c:v>55.25520658493042</c:v>
                </c:pt>
                <c:pt idx="440">
                  <c:v>55.391646862030029</c:v>
                </c:pt>
                <c:pt idx="441">
                  <c:v>55.516394376754761</c:v>
                </c:pt>
                <c:pt idx="442">
                  <c:v>55.643547296524048</c:v>
                </c:pt>
                <c:pt idx="443">
                  <c:v>55.766134023666382</c:v>
                </c:pt>
                <c:pt idx="444">
                  <c:v>55.892170429229743</c:v>
                </c:pt>
                <c:pt idx="445">
                  <c:v>56.016156673431396</c:v>
                </c:pt>
                <c:pt idx="446">
                  <c:v>56.139036417007453</c:v>
                </c:pt>
                <c:pt idx="447">
                  <c:v>56.260777473449707</c:v>
                </c:pt>
                <c:pt idx="448">
                  <c:v>56.385457277297967</c:v>
                </c:pt>
                <c:pt idx="449">
                  <c:v>56.509929656982422</c:v>
                </c:pt>
                <c:pt idx="450">
                  <c:v>56.633139848709114</c:v>
                </c:pt>
                <c:pt idx="451">
                  <c:v>56.756670236587517</c:v>
                </c:pt>
                <c:pt idx="452">
                  <c:v>56.885367870330811</c:v>
                </c:pt>
                <c:pt idx="453">
                  <c:v>57.010608434677117</c:v>
                </c:pt>
                <c:pt idx="454">
                  <c:v>57.132776498794563</c:v>
                </c:pt>
                <c:pt idx="455">
                  <c:v>57.256643295288093</c:v>
                </c:pt>
                <c:pt idx="456">
                  <c:v>57.383166790008538</c:v>
                </c:pt>
                <c:pt idx="457">
                  <c:v>57.507989168167107</c:v>
                </c:pt>
                <c:pt idx="458">
                  <c:v>57.632877826690667</c:v>
                </c:pt>
                <c:pt idx="459">
                  <c:v>57.758619070053101</c:v>
                </c:pt>
                <c:pt idx="460">
                  <c:v>57.884585857391357</c:v>
                </c:pt>
                <c:pt idx="461">
                  <c:v>58.006166696548462</c:v>
                </c:pt>
                <c:pt idx="462">
                  <c:v>58.129690885543823</c:v>
                </c:pt>
                <c:pt idx="463">
                  <c:v>58.255370855331421</c:v>
                </c:pt>
                <c:pt idx="464">
                  <c:v>58.393020868301392</c:v>
                </c:pt>
                <c:pt idx="465">
                  <c:v>58.517766714096069</c:v>
                </c:pt>
                <c:pt idx="466">
                  <c:v>58.628555297851563</c:v>
                </c:pt>
                <c:pt idx="467">
                  <c:v>58.768898487091057</c:v>
                </c:pt>
                <c:pt idx="468">
                  <c:v>58.889243125915527</c:v>
                </c:pt>
                <c:pt idx="469">
                  <c:v>59.014190435409553</c:v>
                </c:pt>
                <c:pt idx="470">
                  <c:v>59.140031576156623</c:v>
                </c:pt>
                <c:pt idx="471">
                  <c:v>59.266332864761353</c:v>
                </c:pt>
                <c:pt idx="472">
                  <c:v>59.390822172164917</c:v>
                </c:pt>
                <c:pt idx="473">
                  <c:v>59.51328182220459</c:v>
                </c:pt>
                <c:pt idx="474">
                  <c:v>59.640660524368293</c:v>
                </c:pt>
                <c:pt idx="475">
                  <c:v>59.760912895202637</c:v>
                </c:pt>
                <c:pt idx="476">
                  <c:v>59.886182069778442</c:v>
                </c:pt>
                <c:pt idx="477">
                  <c:v>60.01089882850647</c:v>
                </c:pt>
                <c:pt idx="478">
                  <c:v>60.133150339126587</c:v>
                </c:pt>
                <c:pt idx="479">
                  <c:v>60.258973836898797</c:v>
                </c:pt>
                <c:pt idx="480">
                  <c:v>60.384028196334839</c:v>
                </c:pt>
                <c:pt idx="481">
                  <c:v>60.508318185806267</c:v>
                </c:pt>
                <c:pt idx="482">
                  <c:v>60.631074190139771</c:v>
                </c:pt>
                <c:pt idx="483">
                  <c:v>60.756113290786743</c:v>
                </c:pt>
                <c:pt idx="484">
                  <c:v>60.8801429271698</c:v>
                </c:pt>
                <c:pt idx="485">
                  <c:v>61.005216598510742</c:v>
                </c:pt>
                <c:pt idx="486">
                  <c:v>61.130635976791382</c:v>
                </c:pt>
                <c:pt idx="487">
                  <c:v>61.256399154663093</c:v>
                </c:pt>
                <c:pt idx="488">
                  <c:v>61.394135236740112</c:v>
                </c:pt>
                <c:pt idx="489">
                  <c:v>61.517552614212043</c:v>
                </c:pt>
                <c:pt idx="490">
                  <c:v>61.642984628677368</c:v>
                </c:pt>
                <c:pt idx="491">
                  <c:v>61.765995025634773</c:v>
                </c:pt>
                <c:pt idx="492">
                  <c:v>61.889229536056519</c:v>
                </c:pt>
                <c:pt idx="493">
                  <c:v>62.013954162597663</c:v>
                </c:pt>
                <c:pt idx="494">
                  <c:v>62.138020753860467</c:v>
                </c:pt>
                <c:pt idx="495">
                  <c:v>62.263760805129998</c:v>
                </c:pt>
                <c:pt idx="496">
                  <c:v>62.388959407806396</c:v>
                </c:pt>
                <c:pt idx="497">
                  <c:v>62.512739658355713</c:v>
                </c:pt>
                <c:pt idx="498">
                  <c:v>62.635708332061768</c:v>
                </c:pt>
                <c:pt idx="499">
                  <c:v>62.760532379150391</c:v>
                </c:pt>
                <c:pt idx="500">
                  <c:v>62.883933544158943</c:v>
                </c:pt>
                <c:pt idx="501">
                  <c:v>63.008218050003052</c:v>
                </c:pt>
                <c:pt idx="502">
                  <c:v>63.133949995040886</c:v>
                </c:pt>
                <c:pt idx="503">
                  <c:v>63.25620698928833</c:v>
                </c:pt>
                <c:pt idx="504">
                  <c:v>63.380120038986213</c:v>
                </c:pt>
                <c:pt idx="505">
                  <c:v>63.506404399871833</c:v>
                </c:pt>
                <c:pt idx="506">
                  <c:v>63.629967927932739</c:v>
                </c:pt>
                <c:pt idx="507">
                  <c:v>63.754547834396362</c:v>
                </c:pt>
                <c:pt idx="508">
                  <c:v>63.879730939865112</c:v>
                </c:pt>
                <c:pt idx="509">
                  <c:v>64.01893949508667</c:v>
                </c:pt>
                <c:pt idx="510">
                  <c:v>64.141908168792725</c:v>
                </c:pt>
                <c:pt idx="511">
                  <c:v>64.267382860183716</c:v>
                </c:pt>
                <c:pt idx="512">
                  <c:v>64.392317056655884</c:v>
                </c:pt>
                <c:pt idx="513">
                  <c:v>64.518051862716675</c:v>
                </c:pt>
                <c:pt idx="514">
                  <c:v>64.644124269485474</c:v>
                </c:pt>
                <c:pt idx="515">
                  <c:v>64.765524387359619</c:v>
                </c:pt>
                <c:pt idx="516">
                  <c:v>64.89124059677124</c:v>
                </c:pt>
                <c:pt idx="517">
                  <c:v>65.015289545059204</c:v>
                </c:pt>
                <c:pt idx="518">
                  <c:v>65.1355140209198</c:v>
                </c:pt>
                <c:pt idx="519">
                  <c:v>65.261823177337646</c:v>
                </c:pt>
                <c:pt idx="520">
                  <c:v>65.38613224029541</c:v>
                </c:pt>
                <c:pt idx="521">
                  <c:v>65.511773586273193</c:v>
                </c:pt>
                <c:pt idx="522">
                  <c:v>65.635834693908691</c:v>
                </c:pt>
                <c:pt idx="523">
                  <c:v>65.758654594421387</c:v>
                </c:pt>
                <c:pt idx="524">
                  <c:v>65.88323450088501</c:v>
                </c:pt>
                <c:pt idx="525">
                  <c:v>66.009218215942383</c:v>
                </c:pt>
                <c:pt idx="526">
                  <c:v>66.13127613067627</c:v>
                </c:pt>
                <c:pt idx="527">
                  <c:v>66.256117820739746</c:v>
                </c:pt>
                <c:pt idx="528">
                  <c:v>66.379732847213745</c:v>
                </c:pt>
                <c:pt idx="529">
                  <c:v>66.508468866348267</c:v>
                </c:pt>
                <c:pt idx="530">
                  <c:v>66.633302211761475</c:v>
                </c:pt>
                <c:pt idx="531">
                  <c:v>66.755814552307129</c:v>
                </c:pt>
                <c:pt idx="532">
                  <c:v>66.881495952606201</c:v>
                </c:pt>
                <c:pt idx="533">
                  <c:v>67.006165027618408</c:v>
                </c:pt>
                <c:pt idx="534">
                  <c:v>67.143721342086792</c:v>
                </c:pt>
                <c:pt idx="535">
                  <c:v>67.264085531234741</c:v>
                </c:pt>
                <c:pt idx="536">
                  <c:v>67.388900995254517</c:v>
                </c:pt>
                <c:pt idx="537">
                  <c:v>67.512998342514038</c:v>
                </c:pt>
                <c:pt idx="538">
                  <c:v>67.639778852462769</c:v>
                </c:pt>
                <c:pt idx="539">
                  <c:v>67.763545513153076</c:v>
                </c:pt>
                <c:pt idx="540">
                  <c:v>67.887554883956909</c:v>
                </c:pt>
                <c:pt idx="541">
                  <c:v>68.010284185409546</c:v>
                </c:pt>
                <c:pt idx="542">
                  <c:v>68.136938095092773</c:v>
                </c:pt>
                <c:pt idx="543">
                  <c:v>68.263760328292847</c:v>
                </c:pt>
                <c:pt idx="544">
                  <c:v>68.383383750915527</c:v>
                </c:pt>
                <c:pt idx="545">
                  <c:v>68.509809494018555</c:v>
                </c:pt>
                <c:pt idx="546">
                  <c:v>68.63209080696106</c:v>
                </c:pt>
                <c:pt idx="547">
                  <c:v>68.756816625595093</c:v>
                </c:pt>
                <c:pt idx="548">
                  <c:v>68.881896495819092</c:v>
                </c:pt>
                <c:pt idx="549">
                  <c:v>69.007544994354248</c:v>
                </c:pt>
                <c:pt idx="550">
                  <c:v>69.132209300994873</c:v>
                </c:pt>
                <c:pt idx="551">
                  <c:v>69.256055593490601</c:v>
                </c:pt>
                <c:pt idx="552">
                  <c:v>69.392903566360474</c:v>
                </c:pt>
                <c:pt idx="553">
                  <c:v>69.517269134521484</c:v>
                </c:pt>
                <c:pt idx="554">
                  <c:v>69.643431663513184</c:v>
                </c:pt>
                <c:pt idx="555">
                  <c:v>69.768050193786621</c:v>
                </c:pt>
                <c:pt idx="556">
                  <c:v>69.893788814544678</c:v>
                </c:pt>
                <c:pt idx="557">
                  <c:v>70.016920566558838</c:v>
                </c:pt>
                <c:pt idx="558">
                  <c:v>70.141347646713257</c:v>
                </c:pt>
                <c:pt idx="559">
                  <c:v>70.264930248260498</c:v>
                </c:pt>
                <c:pt idx="560">
                  <c:v>70.391294956207275</c:v>
                </c:pt>
                <c:pt idx="561">
                  <c:v>70.516978025436401</c:v>
                </c:pt>
                <c:pt idx="562">
                  <c:v>70.644419431686401</c:v>
                </c:pt>
                <c:pt idx="563">
                  <c:v>70.768520355224609</c:v>
                </c:pt>
                <c:pt idx="564">
                  <c:v>70.893217086791992</c:v>
                </c:pt>
                <c:pt idx="565">
                  <c:v>71.014890670776367</c:v>
                </c:pt>
                <c:pt idx="566">
                  <c:v>71.141294717788696</c:v>
                </c:pt>
                <c:pt idx="567">
                  <c:v>71.264991998672485</c:v>
                </c:pt>
                <c:pt idx="568">
                  <c:v>71.390352010726929</c:v>
                </c:pt>
                <c:pt idx="569">
                  <c:v>71.515347719192505</c:v>
                </c:pt>
                <c:pt idx="570">
                  <c:v>71.641107559204102</c:v>
                </c:pt>
                <c:pt idx="571">
                  <c:v>71.765938520431519</c:v>
                </c:pt>
                <c:pt idx="572">
                  <c:v>71.891640663146973</c:v>
                </c:pt>
                <c:pt idx="573">
                  <c:v>72.017916202545166</c:v>
                </c:pt>
                <c:pt idx="574">
                  <c:v>72.139410495758057</c:v>
                </c:pt>
                <c:pt idx="575">
                  <c:v>72.258786201477051</c:v>
                </c:pt>
                <c:pt idx="576">
                  <c:v>72.383357763290405</c:v>
                </c:pt>
                <c:pt idx="577">
                  <c:v>72.507770299911499</c:v>
                </c:pt>
                <c:pt idx="578">
                  <c:v>72.62906551361084</c:v>
                </c:pt>
                <c:pt idx="579">
                  <c:v>72.756855726242065</c:v>
                </c:pt>
                <c:pt idx="580">
                  <c:v>72.882861852645874</c:v>
                </c:pt>
                <c:pt idx="581">
                  <c:v>73.006212472915649</c:v>
                </c:pt>
                <c:pt idx="582">
                  <c:v>73.133220195770264</c:v>
                </c:pt>
                <c:pt idx="583">
                  <c:v>73.256670951843262</c:v>
                </c:pt>
                <c:pt idx="584">
                  <c:v>73.391994953155518</c:v>
                </c:pt>
                <c:pt idx="585">
                  <c:v>73.517350196838379</c:v>
                </c:pt>
                <c:pt idx="586">
                  <c:v>73.641603946685791</c:v>
                </c:pt>
                <c:pt idx="587">
                  <c:v>73.764695644378662</c:v>
                </c:pt>
                <c:pt idx="588">
                  <c:v>73.887877941131592</c:v>
                </c:pt>
                <c:pt idx="589">
                  <c:v>74.010637760162354</c:v>
                </c:pt>
                <c:pt idx="590">
                  <c:v>74.135536670684814</c:v>
                </c:pt>
                <c:pt idx="591">
                  <c:v>74.258445739746094</c:v>
                </c:pt>
                <c:pt idx="592">
                  <c:v>74.385377645492554</c:v>
                </c:pt>
                <c:pt idx="593">
                  <c:v>74.50800895690918</c:v>
                </c:pt>
                <c:pt idx="594">
                  <c:v>74.631137371063232</c:v>
                </c:pt>
                <c:pt idx="595">
                  <c:v>74.756697654724121</c:v>
                </c:pt>
                <c:pt idx="596">
                  <c:v>74.883652925491333</c:v>
                </c:pt>
                <c:pt idx="597">
                  <c:v>75.010143756866455</c:v>
                </c:pt>
                <c:pt idx="598">
                  <c:v>75.129563808441162</c:v>
                </c:pt>
                <c:pt idx="599">
                  <c:v>75.255949735641479</c:v>
                </c:pt>
                <c:pt idx="600">
                  <c:v>75.378641843795776</c:v>
                </c:pt>
                <c:pt idx="601">
                  <c:v>75.503691673278809</c:v>
                </c:pt>
                <c:pt idx="602">
                  <c:v>75.643465280532837</c:v>
                </c:pt>
                <c:pt idx="603">
                  <c:v>75.752920627593994</c:v>
                </c:pt>
                <c:pt idx="604">
                  <c:v>75.892802238464355</c:v>
                </c:pt>
                <c:pt idx="605">
                  <c:v>76.018041849136353</c:v>
                </c:pt>
                <c:pt idx="606">
                  <c:v>76.144257068634033</c:v>
                </c:pt>
                <c:pt idx="607">
                  <c:v>76.268718242645264</c:v>
                </c:pt>
                <c:pt idx="608">
                  <c:v>76.39391303062439</c:v>
                </c:pt>
                <c:pt idx="609">
                  <c:v>76.515110015869141</c:v>
                </c:pt>
                <c:pt idx="610">
                  <c:v>76.642294883728027</c:v>
                </c:pt>
                <c:pt idx="611">
                  <c:v>76.766997337341309</c:v>
                </c:pt>
                <c:pt idx="612">
                  <c:v>76.886467933654785</c:v>
                </c:pt>
                <c:pt idx="613">
                  <c:v>77.012931346893311</c:v>
                </c:pt>
                <c:pt idx="614">
                  <c:v>77.13563871383667</c:v>
                </c:pt>
                <c:pt idx="615">
                  <c:v>77.258026838302612</c:v>
                </c:pt>
                <c:pt idx="616">
                  <c:v>77.383790016174316</c:v>
                </c:pt>
                <c:pt idx="617">
                  <c:v>77.509150981903076</c:v>
                </c:pt>
                <c:pt idx="618">
                  <c:v>77.631328821182251</c:v>
                </c:pt>
                <c:pt idx="619">
                  <c:v>77.753287076950073</c:v>
                </c:pt>
                <c:pt idx="620">
                  <c:v>77.879341125488281</c:v>
                </c:pt>
                <c:pt idx="621">
                  <c:v>78.01804256439209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174.82</c:v>
                </c:pt>
                <c:pt idx="1">
                  <c:v>174.82</c:v>
                </c:pt>
                <c:pt idx="2">
                  <c:v>174.82</c:v>
                </c:pt>
                <c:pt idx="3">
                  <c:v>174.57</c:v>
                </c:pt>
                <c:pt idx="4">
                  <c:v>174.08</c:v>
                </c:pt>
                <c:pt idx="5">
                  <c:v>173.59</c:v>
                </c:pt>
                <c:pt idx="6">
                  <c:v>172.62</c:v>
                </c:pt>
                <c:pt idx="7">
                  <c:v>171.39</c:v>
                </c:pt>
                <c:pt idx="8">
                  <c:v>169.93</c:v>
                </c:pt>
                <c:pt idx="9">
                  <c:v>168.22</c:v>
                </c:pt>
                <c:pt idx="10">
                  <c:v>166.5</c:v>
                </c:pt>
                <c:pt idx="11">
                  <c:v>165.04</c:v>
                </c:pt>
                <c:pt idx="12">
                  <c:v>163.08000000000001</c:v>
                </c:pt>
                <c:pt idx="13">
                  <c:v>161.37</c:v>
                </c:pt>
                <c:pt idx="14">
                  <c:v>158.91999999999999</c:v>
                </c:pt>
                <c:pt idx="15">
                  <c:v>155.99</c:v>
                </c:pt>
                <c:pt idx="16">
                  <c:v>154.52000000000001</c:v>
                </c:pt>
                <c:pt idx="17">
                  <c:v>151.35</c:v>
                </c:pt>
                <c:pt idx="18">
                  <c:v>149.38999999999999</c:v>
                </c:pt>
                <c:pt idx="19">
                  <c:v>148.16999999999999</c:v>
                </c:pt>
                <c:pt idx="20">
                  <c:v>145.72</c:v>
                </c:pt>
                <c:pt idx="21">
                  <c:v>144.01</c:v>
                </c:pt>
                <c:pt idx="22">
                  <c:v>143.52000000000001</c:v>
                </c:pt>
                <c:pt idx="23">
                  <c:v>142.05000000000001</c:v>
                </c:pt>
                <c:pt idx="24">
                  <c:v>141.81</c:v>
                </c:pt>
                <c:pt idx="25">
                  <c:v>141.57</c:v>
                </c:pt>
                <c:pt idx="26">
                  <c:v>141.81</c:v>
                </c:pt>
                <c:pt idx="27">
                  <c:v>142.05000000000001</c:v>
                </c:pt>
                <c:pt idx="28">
                  <c:v>143.03</c:v>
                </c:pt>
                <c:pt idx="29">
                  <c:v>144.25</c:v>
                </c:pt>
                <c:pt idx="30">
                  <c:v>145.22999999999999</c:v>
                </c:pt>
                <c:pt idx="31">
                  <c:v>146.46</c:v>
                </c:pt>
                <c:pt idx="32">
                  <c:v>147.91999999999999</c:v>
                </c:pt>
                <c:pt idx="33">
                  <c:v>149.15</c:v>
                </c:pt>
                <c:pt idx="34">
                  <c:v>153.06</c:v>
                </c:pt>
                <c:pt idx="35">
                  <c:v>156.47999999999999</c:v>
                </c:pt>
                <c:pt idx="36">
                  <c:v>157.69999999999999</c:v>
                </c:pt>
                <c:pt idx="37">
                  <c:v>161.86000000000001</c:v>
                </c:pt>
                <c:pt idx="38">
                  <c:v>165.04</c:v>
                </c:pt>
                <c:pt idx="39">
                  <c:v>168.46</c:v>
                </c:pt>
                <c:pt idx="40">
                  <c:v>170.42</c:v>
                </c:pt>
                <c:pt idx="41">
                  <c:v>173.11</c:v>
                </c:pt>
                <c:pt idx="42">
                  <c:v>175.31</c:v>
                </c:pt>
                <c:pt idx="43">
                  <c:v>177.51</c:v>
                </c:pt>
                <c:pt idx="44">
                  <c:v>178.97</c:v>
                </c:pt>
                <c:pt idx="45">
                  <c:v>180.69</c:v>
                </c:pt>
                <c:pt idx="46">
                  <c:v>181.66</c:v>
                </c:pt>
                <c:pt idx="47">
                  <c:v>183.62</c:v>
                </c:pt>
                <c:pt idx="48">
                  <c:v>184.6</c:v>
                </c:pt>
                <c:pt idx="49">
                  <c:v>185.09</c:v>
                </c:pt>
                <c:pt idx="50">
                  <c:v>185.58</c:v>
                </c:pt>
                <c:pt idx="51">
                  <c:v>185.09</c:v>
                </c:pt>
                <c:pt idx="52">
                  <c:v>185.09</c:v>
                </c:pt>
                <c:pt idx="53">
                  <c:v>184.11</c:v>
                </c:pt>
                <c:pt idx="54">
                  <c:v>182.64</c:v>
                </c:pt>
                <c:pt idx="55">
                  <c:v>181.42</c:v>
                </c:pt>
                <c:pt idx="56">
                  <c:v>179.22</c:v>
                </c:pt>
                <c:pt idx="57">
                  <c:v>176.53</c:v>
                </c:pt>
                <c:pt idx="58">
                  <c:v>173.59</c:v>
                </c:pt>
                <c:pt idx="59">
                  <c:v>172.62</c:v>
                </c:pt>
                <c:pt idx="60">
                  <c:v>169.19</c:v>
                </c:pt>
                <c:pt idx="61">
                  <c:v>166.26</c:v>
                </c:pt>
                <c:pt idx="62">
                  <c:v>163.57</c:v>
                </c:pt>
                <c:pt idx="63">
                  <c:v>161.37</c:v>
                </c:pt>
                <c:pt idx="64">
                  <c:v>159.16999999999999</c:v>
                </c:pt>
                <c:pt idx="65">
                  <c:v>156.47999999999999</c:v>
                </c:pt>
                <c:pt idx="66">
                  <c:v>153.55000000000001</c:v>
                </c:pt>
                <c:pt idx="67">
                  <c:v>151.59</c:v>
                </c:pt>
                <c:pt idx="68">
                  <c:v>148.9</c:v>
                </c:pt>
                <c:pt idx="69">
                  <c:v>146.69999999999999</c:v>
                </c:pt>
                <c:pt idx="70">
                  <c:v>144.99</c:v>
                </c:pt>
                <c:pt idx="71">
                  <c:v>143.28</c:v>
                </c:pt>
                <c:pt idx="72">
                  <c:v>142.54</c:v>
                </c:pt>
                <c:pt idx="73">
                  <c:v>142.30000000000001</c:v>
                </c:pt>
                <c:pt idx="74">
                  <c:v>142.05000000000001</c:v>
                </c:pt>
                <c:pt idx="75">
                  <c:v>142.30000000000001</c:v>
                </c:pt>
                <c:pt idx="76">
                  <c:v>142.54</c:v>
                </c:pt>
                <c:pt idx="77">
                  <c:v>143.52000000000001</c:v>
                </c:pt>
                <c:pt idx="78">
                  <c:v>144.5</c:v>
                </c:pt>
                <c:pt idx="79">
                  <c:v>146.21</c:v>
                </c:pt>
                <c:pt idx="80">
                  <c:v>146.69999999999999</c:v>
                </c:pt>
                <c:pt idx="81">
                  <c:v>148.9</c:v>
                </c:pt>
                <c:pt idx="82">
                  <c:v>151.1</c:v>
                </c:pt>
                <c:pt idx="83">
                  <c:v>153.06</c:v>
                </c:pt>
                <c:pt idx="84">
                  <c:v>155.75</c:v>
                </c:pt>
                <c:pt idx="85">
                  <c:v>158.68</c:v>
                </c:pt>
                <c:pt idx="86">
                  <c:v>159.9</c:v>
                </c:pt>
                <c:pt idx="87">
                  <c:v>163.57</c:v>
                </c:pt>
                <c:pt idx="88">
                  <c:v>166.5</c:v>
                </c:pt>
                <c:pt idx="89">
                  <c:v>169.93</c:v>
                </c:pt>
                <c:pt idx="90">
                  <c:v>173.35</c:v>
                </c:pt>
                <c:pt idx="91">
                  <c:v>177.02</c:v>
                </c:pt>
                <c:pt idx="92">
                  <c:v>179.95</c:v>
                </c:pt>
                <c:pt idx="93">
                  <c:v>181.91</c:v>
                </c:pt>
                <c:pt idx="94">
                  <c:v>185.09</c:v>
                </c:pt>
                <c:pt idx="95">
                  <c:v>186.31</c:v>
                </c:pt>
                <c:pt idx="96">
                  <c:v>188.02</c:v>
                </c:pt>
                <c:pt idx="97">
                  <c:v>188.51</c:v>
                </c:pt>
                <c:pt idx="98">
                  <c:v>189.24</c:v>
                </c:pt>
                <c:pt idx="99">
                  <c:v>189.24</c:v>
                </c:pt>
                <c:pt idx="100">
                  <c:v>189.49</c:v>
                </c:pt>
                <c:pt idx="101">
                  <c:v>188.51</c:v>
                </c:pt>
                <c:pt idx="102">
                  <c:v>188.26</c:v>
                </c:pt>
                <c:pt idx="103">
                  <c:v>187.53</c:v>
                </c:pt>
                <c:pt idx="104">
                  <c:v>186.31</c:v>
                </c:pt>
                <c:pt idx="105">
                  <c:v>185.09</c:v>
                </c:pt>
                <c:pt idx="106">
                  <c:v>183.13</c:v>
                </c:pt>
                <c:pt idx="107">
                  <c:v>181.42</c:v>
                </c:pt>
                <c:pt idx="108">
                  <c:v>178.97</c:v>
                </c:pt>
                <c:pt idx="109">
                  <c:v>176.28</c:v>
                </c:pt>
                <c:pt idx="110">
                  <c:v>174.33</c:v>
                </c:pt>
                <c:pt idx="111">
                  <c:v>170.42</c:v>
                </c:pt>
                <c:pt idx="112">
                  <c:v>167.73</c:v>
                </c:pt>
                <c:pt idx="113">
                  <c:v>164.55</c:v>
                </c:pt>
                <c:pt idx="114">
                  <c:v>160.38999999999999</c:v>
                </c:pt>
                <c:pt idx="115">
                  <c:v>156.72</c:v>
                </c:pt>
                <c:pt idx="116">
                  <c:v>153.55000000000001</c:v>
                </c:pt>
                <c:pt idx="117">
                  <c:v>150.86000000000001</c:v>
                </c:pt>
                <c:pt idx="118">
                  <c:v>148.9</c:v>
                </c:pt>
                <c:pt idx="119">
                  <c:v>147.43</c:v>
                </c:pt>
                <c:pt idx="120">
                  <c:v>145.97</c:v>
                </c:pt>
                <c:pt idx="121">
                  <c:v>144.99</c:v>
                </c:pt>
                <c:pt idx="122">
                  <c:v>144.01</c:v>
                </c:pt>
                <c:pt idx="123">
                  <c:v>144.01</c:v>
                </c:pt>
                <c:pt idx="124">
                  <c:v>144.01</c:v>
                </c:pt>
                <c:pt idx="125">
                  <c:v>144.01</c:v>
                </c:pt>
                <c:pt idx="126">
                  <c:v>144.25</c:v>
                </c:pt>
                <c:pt idx="127">
                  <c:v>145.72</c:v>
                </c:pt>
                <c:pt idx="128">
                  <c:v>147.19</c:v>
                </c:pt>
                <c:pt idx="129">
                  <c:v>149.15</c:v>
                </c:pt>
                <c:pt idx="130">
                  <c:v>150.37</c:v>
                </c:pt>
                <c:pt idx="131">
                  <c:v>152.32</c:v>
                </c:pt>
                <c:pt idx="132">
                  <c:v>154.52000000000001</c:v>
                </c:pt>
                <c:pt idx="133">
                  <c:v>156.72</c:v>
                </c:pt>
                <c:pt idx="134">
                  <c:v>158.91999999999999</c:v>
                </c:pt>
                <c:pt idx="135">
                  <c:v>161.61000000000001</c:v>
                </c:pt>
                <c:pt idx="136">
                  <c:v>165.04</c:v>
                </c:pt>
                <c:pt idx="137">
                  <c:v>167.73</c:v>
                </c:pt>
                <c:pt idx="138">
                  <c:v>172.62</c:v>
                </c:pt>
                <c:pt idx="139">
                  <c:v>176.53</c:v>
                </c:pt>
                <c:pt idx="140">
                  <c:v>178.97</c:v>
                </c:pt>
                <c:pt idx="141">
                  <c:v>183.38</c:v>
                </c:pt>
                <c:pt idx="142">
                  <c:v>185.33</c:v>
                </c:pt>
                <c:pt idx="143">
                  <c:v>187.53</c:v>
                </c:pt>
                <c:pt idx="144">
                  <c:v>189</c:v>
                </c:pt>
                <c:pt idx="145">
                  <c:v>190.22</c:v>
                </c:pt>
                <c:pt idx="146">
                  <c:v>191.69</c:v>
                </c:pt>
                <c:pt idx="147">
                  <c:v>192.42</c:v>
                </c:pt>
                <c:pt idx="148">
                  <c:v>193.16</c:v>
                </c:pt>
                <c:pt idx="149">
                  <c:v>193.64</c:v>
                </c:pt>
                <c:pt idx="150">
                  <c:v>194.13</c:v>
                </c:pt>
                <c:pt idx="151">
                  <c:v>194.13</c:v>
                </c:pt>
                <c:pt idx="152">
                  <c:v>193.64</c:v>
                </c:pt>
                <c:pt idx="153">
                  <c:v>192.91</c:v>
                </c:pt>
                <c:pt idx="154">
                  <c:v>192.18</c:v>
                </c:pt>
                <c:pt idx="155">
                  <c:v>190.47</c:v>
                </c:pt>
                <c:pt idx="156">
                  <c:v>189</c:v>
                </c:pt>
                <c:pt idx="157">
                  <c:v>187.53</c:v>
                </c:pt>
                <c:pt idx="158">
                  <c:v>184.84</c:v>
                </c:pt>
                <c:pt idx="159">
                  <c:v>182.15</c:v>
                </c:pt>
                <c:pt idx="160">
                  <c:v>180.44</c:v>
                </c:pt>
                <c:pt idx="161">
                  <c:v>176.28</c:v>
                </c:pt>
                <c:pt idx="162">
                  <c:v>172.86</c:v>
                </c:pt>
                <c:pt idx="163">
                  <c:v>169.44</c:v>
                </c:pt>
                <c:pt idx="164">
                  <c:v>167.73</c:v>
                </c:pt>
                <c:pt idx="165">
                  <c:v>164.79</c:v>
                </c:pt>
                <c:pt idx="166">
                  <c:v>163.33000000000001</c:v>
                </c:pt>
                <c:pt idx="167">
                  <c:v>160.63999999999999</c:v>
                </c:pt>
                <c:pt idx="168">
                  <c:v>157.94999999999999</c:v>
                </c:pt>
                <c:pt idx="169">
                  <c:v>156.72</c:v>
                </c:pt>
                <c:pt idx="170">
                  <c:v>155.26</c:v>
                </c:pt>
                <c:pt idx="171">
                  <c:v>153.55000000000001</c:v>
                </c:pt>
                <c:pt idx="172">
                  <c:v>152.32</c:v>
                </c:pt>
                <c:pt idx="173">
                  <c:v>151.1</c:v>
                </c:pt>
                <c:pt idx="174">
                  <c:v>150.37</c:v>
                </c:pt>
                <c:pt idx="175">
                  <c:v>150.37</c:v>
                </c:pt>
                <c:pt idx="176">
                  <c:v>150.61000000000001</c:v>
                </c:pt>
                <c:pt idx="177">
                  <c:v>151.1</c:v>
                </c:pt>
                <c:pt idx="178">
                  <c:v>151.83000000000001</c:v>
                </c:pt>
                <c:pt idx="179">
                  <c:v>153.79</c:v>
                </c:pt>
                <c:pt idx="180">
                  <c:v>154.77000000000001</c:v>
                </c:pt>
                <c:pt idx="181">
                  <c:v>157.46</c:v>
                </c:pt>
                <c:pt idx="182">
                  <c:v>160.15</c:v>
                </c:pt>
                <c:pt idx="183">
                  <c:v>163.57</c:v>
                </c:pt>
                <c:pt idx="184">
                  <c:v>165.53</c:v>
                </c:pt>
                <c:pt idx="185">
                  <c:v>168.7</c:v>
                </c:pt>
                <c:pt idx="186">
                  <c:v>171.15</c:v>
                </c:pt>
                <c:pt idx="187">
                  <c:v>173.59</c:v>
                </c:pt>
                <c:pt idx="188">
                  <c:v>176.77</c:v>
                </c:pt>
                <c:pt idx="189">
                  <c:v>180.44</c:v>
                </c:pt>
                <c:pt idx="190">
                  <c:v>184.11</c:v>
                </c:pt>
                <c:pt idx="191">
                  <c:v>186.31</c:v>
                </c:pt>
                <c:pt idx="192">
                  <c:v>188.75</c:v>
                </c:pt>
                <c:pt idx="193">
                  <c:v>191.2</c:v>
                </c:pt>
                <c:pt idx="194">
                  <c:v>192.91</c:v>
                </c:pt>
                <c:pt idx="195">
                  <c:v>195.36</c:v>
                </c:pt>
                <c:pt idx="196">
                  <c:v>197.07</c:v>
                </c:pt>
                <c:pt idx="197">
                  <c:v>198.29</c:v>
                </c:pt>
                <c:pt idx="198">
                  <c:v>199.76</c:v>
                </c:pt>
                <c:pt idx="199">
                  <c:v>200.49</c:v>
                </c:pt>
                <c:pt idx="200">
                  <c:v>200.49</c:v>
                </c:pt>
                <c:pt idx="201">
                  <c:v>200.49</c:v>
                </c:pt>
                <c:pt idx="202">
                  <c:v>199.76</c:v>
                </c:pt>
                <c:pt idx="203">
                  <c:v>199.02</c:v>
                </c:pt>
                <c:pt idx="204">
                  <c:v>197.31</c:v>
                </c:pt>
                <c:pt idx="205">
                  <c:v>195.84</c:v>
                </c:pt>
                <c:pt idx="206">
                  <c:v>193.89</c:v>
                </c:pt>
                <c:pt idx="207">
                  <c:v>191.69</c:v>
                </c:pt>
                <c:pt idx="208">
                  <c:v>190.47</c:v>
                </c:pt>
                <c:pt idx="209">
                  <c:v>187.53</c:v>
                </c:pt>
                <c:pt idx="210">
                  <c:v>184.35</c:v>
                </c:pt>
                <c:pt idx="211">
                  <c:v>181.91</c:v>
                </c:pt>
                <c:pt idx="212">
                  <c:v>177.75</c:v>
                </c:pt>
                <c:pt idx="213">
                  <c:v>174.57</c:v>
                </c:pt>
                <c:pt idx="214">
                  <c:v>171.88</c:v>
                </c:pt>
                <c:pt idx="215">
                  <c:v>168.46</c:v>
                </c:pt>
                <c:pt idx="216">
                  <c:v>166.02</c:v>
                </c:pt>
                <c:pt idx="217">
                  <c:v>164.3</c:v>
                </c:pt>
                <c:pt idx="218">
                  <c:v>161.13</c:v>
                </c:pt>
                <c:pt idx="219">
                  <c:v>159.16999999999999</c:v>
                </c:pt>
                <c:pt idx="220">
                  <c:v>157.94999999999999</c:v>
                </c:pt>
                <c:pt idx="221">
                  <c:v>155.75</c:v>
                </c:pt>
                <c:pt idx="222">
                  <c:v>154.77000000000001</c:v>
                </c:pt>
                <c:pt idx="223">
                  <c:v>153.79</c:v>
                </c:pt>
                <c:pt idx="224">
                  <c:v>153.30000000000001</c:v>
                </c:pt>
                <c:pt idx="225">
                  <c:v>153.79</c:v>
                </c:pt>
                <c:pt idx="226">
                  <c:v>154.28</c:v>
                </c:pt>
                <c:pt idx="227">
                  <c:v>155.26</c:v>
                </c:pt>
                <c:pt idx="228">
                  <c:v>156.24</c:v>
                </c:pt>
                <c:pt idx="229">
                  <c:v>157.94999999999999</c:v>
                </c:pt>
                <c:pt idx="230">
                  <c:v>159.66</c:v>
                </c:pt>
                <c:pt idx="231">
                  <c:v>161.37</c:v>
                </c:pt>
                <c:pt idx="232">
                  <c:v>163.81</c:v>
                </c:pt>
                <c:pt idx="233">
                  <c:v>166.26</c:v>
                </c:pt>
                <c:pt idx="234">
                  <c:v>167.73</c:v>
                </c:pt>
                <c:pt idx="235">
                  <c:v>170.91</c:v>
                </c:pt>
                <c:pt idx="236">
                  <c:v>174.33</c:v>
                </c:pt>
                <c:pt idx="237">
                  <c:v>176.77</c:v>
                </c:pt>
                <c:pt idx="238">
                  <c:v>181.66</c:v>
                </c:pt>
                <c:pt idx="239">
                  <c:v>185.58</c:v>
                </c:pt>
                <c:pt idx="240">
                  <c:v>188.51</c:v>
                </c:pt>
                <c:pt idx="241">
                  <c:v>190.47</c:v>
                </c:pt>
                <c:pt idx="242">
                  <c:v>193.4</c:v>
                </c:pt>
                <c:pt idx="243">
                  <c:v>195.6</c:v>
                </c:pt>
                <c:pt idx="244">
                  <c:v>198.29</c:v>
                </c:pt>
                <c:pt idx="245">
                  <c:v>199.76</c:v>
                </c:pt>
                <c:pt idx="246">
                  <c:v>201.71</c:v>
                </c:pt>
                <c:pt idx="247">
                  <c:v>203.18</c:v>
                </c:pt>
                <c:pt idx="248">
                  <c:v>204.16</c:v>
                </c:pt>
                <c:pt idx="249">
                  <c:v>205.38</c:v>
                </c:pt>
                <c:pt idx="250">
                  <c:v>205.87</c:v>
                </c:pt>
                <c:pt idx="251">
                  <c:v>206.11</c:v>
                </c:pt>
                <c:pt idx="252">
                  <c:v>205.87</c:v>
                </c:pt>
                <c:pt idx="253">
                  <c:v>204.89</c:v>
                </c:pt>
                <c:pt idx="254">
                  <c:v>204.16</c:v>
                </c:pt>
                <c:pt idx="255">
                  <c:v>202.2</c:v>
                </c:pt>
                <c:pt idx="256">
                  <c:v>200.49</c:v>
                </c:pt>
                <c:pt idx="257">
                  <c:v>198.53</c:v>
                </c:pt>
                <c:pt idx="258">
                  <c:v>195.84</c:v>
                </c:pt>
                <c:pt idx="259">
                  <c:v>192.42</c:v>
                </c:pt>
                <c:pt idx="260">
                  <c:v>189.49</c:v>
                </c:pt>
                <c:pt idx="261">
                  <c:v>186.06</c:v>
                </c:pt>
                <c:pt idx="262">
                  <c:v>183.13</c:v>
                </c:pt>
                <c:pt idx="263">
                  <c:v>180.44</c:v>
                </c:pt>
                <c:pt idx="264">
                  <c:v>178.97</c:v>
                </c:pt>
                <c:pt idx="265">
                  <c:v>175.8</c:v>
                </c:pt>
                <c:pt idx="266">
                  <c:v>173.11</c:v>
                </c:pt>
                <c:pt idx="267">
                  <c:v>171.64</c:v>
                </c:pt>
                <c:pt idx="268">
                  <c:v>168.22</c:v>
                </c:pt>
                <c:pt idx="269">
                  <c:v>165.53</c:v>
                </c:pt>
                <c:pt idx="270">
                  <c:v>163.57</c:v>
                </c:pt>
                <c:pt idx="271">
                  <c:v>162.35</c:v>
                </c:pt>
                <c:pt idx="272">
                  <c:v>161.61000000000001</c:v>
                </c:pt>
                <c:pt idx="273">
                  <c:v>160.63999999999999</c:v>
                </c:pt>
                <c:pt idx="274">
                  <c:v>159.9</c:v>
                </c:pt>
                <c:pt idx="275">
                  <c:v>159.66</c:v>
                </c:pt>
                <c:pt idx="276">
                  <c:v>159.66</c:v>
                </c:pt>
                <c:pt idx="277">
                  <c:v>159.66</c:v>
                </c:pt>
                <c:pt idx="278">
                  <c:v>160.63999999999999</c:v>
                </c:pt>
                <c:pt idx="279">
                  <c:v>161.61000000000001</c:v>
                </c:pt>
                <c:pt idx="280">
                  <c:v>162.1</c:v>
                </c:pt>
                <c:pt idx="281">
                  <c:v>165.28</c:v>
                </c:pt>
                <c:pt idx="282">
                  <c:v>167.73</c:v>
                </c:pt>
                <c:pt idx="283">
                  <c:v>168.7</c:v>
                </c:pt>
                <c:pt idx="284">
                  <c:v>170.91</c:v>
                </c:pt>
                <c:pt idx="285">
                  <c:v>173.59</c:v>
                </c:pt>
                <c:pt idx="286">
                  <c:v>178.73</c:v>
                </c:pt>
                <c:pt idx="287">
                  <c:v>179.95</c:v>
                </c:pt>
                <c:pt idx="288">
                  <c:v>185.33</c:v>
                </c:pt>
                <c:pt idx="289">
                  <c:v>191.2</c:v>
                </c:pt>
                <c:pt idx="290">
                  <c:v>192.18</c:v>
                </c:pt>
                <c:pt idx="291">
                  <c:v>197.8</c:v>
                </c:pt>
                <c:pt idx="292">
                  <c:v>199.51</c:v>
                </c:pt>
                <c:pt idx="293">
                  <c:v>202.94</c:v>
                </c:pt>
                <c:pt idx="294">
                  <c:v>207.09</c:v>
                </c:pt>
                <c:pt idx="295">
                  <c:v>207.58</c:v>
                </c:pt>
                <c:pt idx="296">
                  <c:v>210.03</c:v>
                </c:pt>
                <c:pt idx="297">
                  <c:v>211.49</c:v>
                </c:pt>
                <c:pt idx="298">
                  <c:v>211.98</c:v>
                </c:pt>
                <c:pt idx="299">
                  <c:v>212.23</c:v>
                </c:pt>
                <c:pt idx="300">
                  <c:v>212.47</c:v>
                </c:pt>
                <c:pt idx="301">
                  <c:v>212.47</c:v>
                </c:pt>
                <c:pt idx="302">
                  <c:v>212.23</c:v>
                </c:pt>
                <c:pt idx="303">
                  <c:v>211.49</c:v>
                </c:pt>
                <c:pt idx="304">
                  <c:v>210.76</c:v>
                </c:pt>
                <c:pt idx="305">
                  <c:v>208.56</c:v>
                </c:pt>
                <c:pt idx="306">
                  <c:v>206.85</c:v>
                </c:pt>
                <c:pt idx="307">
                  <c:v>204.89</c:v>
                </c:pt>
                <c:pt idx="308">
                  <c:v>202.94</c:v>
                </c:pt>
                <c:pt idx="309">
                  <c:v>199.51</c:v>
                </c:pt>
                <c:pt idx="310">
                  <c:v>196.33</c:v>
                </c:pt>
                <c:pt idx="311">
                  <c:v>193.89</c:v>
                </c:pt>
                <c:pt idx="312">
                  <c:v>190.95</c:v>
                </c:pt>
                <c:pt idx="313">
                  <c:v>188.26</c:v>
                </c:pt>
                <c:pt idx="314">
                  <c:v>185.58</c:v>
                </c:pt>
                <c:pt idx="315">
                  <c:v>182.64</c:v>
                </c:pt>
                <c:pt idx="316">
                  <c:v>180.2</c:v>
                </c:pt>
                <c:pt idx="317">
                  <c:v>177.02</c:v>
                </c:pt>
                <c:pt idx="318">
                  <c:v>174.82</c:v>
                </c:pt>
                <c:pt idx="319">
                  <c:v>172.37</c:v>
                </c:pt>
                <c:pt idx="320">
                  <c:v>170.17</c:v>
                </c:pt>
                <c:pt idx="321">
                  <c:v>169.44</c:v>
                </c:pt>
                <c:pt idx="322">
                  <c:v>168.22</c:v>
                </c:pt>
                <c:pt idx="323">
                  <c:v>166.99</c:v>
                </c:pt>
                <c:pt idx="324">
                  <c:v>166.26</c:v>
                </c:pt>
                <c:pt idx="325">
                  <c:v>165.04</c:v>
                </c:pt>
                <c:pt idx="326">
                  <c:v>165.53</c:v>
                </c:pt>
                <c:pt idx="327">
                  <c:v>165.77</c:v>
                </c:pt>
                <c:pt idx="328">
                  <c:v>166.5</c:v>
                </c:pt>
                <c:pt idx="329">
                  <c:v>167.48</c:v>
                </c:pt>
                <c:pt idx="330">
                  <c:v>169.44</c:v>
                </c:pt>
                <c:pt idx="331">
                  <c:v>172.37</c:v>
                </c:pt>
                <c:pt idx="332">
                  <c:v>174.33</c:v>
                </c:pt>
                <c:pt idx="333">
                  <c:v>176.28</c:v>
                </c:pt>
                <c:pt idx="334">
                  <c:v>179.71</c:v>
                </c:pt>
                <c:pt idx="335">
                  <c:v>181.91</c:v>
                </c:pt>
                <c:pt idx="336">
                  <c:v>185.09</c:v>
                </c:pt>
                <c:pt idx="337">
                  <c:v>187.04</c:v>
                </c:pt>
                <c:pt idx="338">
                  <c:v>189.24</c:v>
                </c:pt>
                <c:pt idx="339">
                  <c:v>192.91</c:v>
                </c:pt>
                <c:pt idx="340">
                  <c:v>197.56</c:v>
                </c:pt>
                <c:pt idx="341">
                  <c:v>200.25</c:v>
                </c:pt>
                <c:pt idx="342">
                  <c:v>203.91</c:v>
                </c:pt>
                <c:pt idx="343">
                  <c:v>206.85</c:v>
                </c:pt>
                <c:pt idx="344">
                  <c:v>209.05</c:v>
                </c:pt>
                <c:pt idx="345">
                  <c:v>210.51</c:v>
                </c:pt>
                <c:pt idx="346">
                  <c:v>211.98</c:v>
                </c:pt>
                <c:pt idx="347">
                  <c:v>213.2</c:v>
                </c:pt>
                <c:pt idx="348">
                  <c:v>214.43</c:v>
                </c:pt>
                <c:pt idx="349">
                  <c:v>215.16</c:v>
                </c:pt>
                <c:pt idx="350">
                  <c:v>215.65</c:v>
                </c:pt>
                <c:pt idx="351">
                  <c:v>215.89</c:v>
                </c:pt>
                <c:pt idx="352">
                  <c:v>215.65</c:v>
                </c:pt>
                <c:pt idx="353">
                  <c:v>215.16</c:v>
                </c:pt>
                <c:pt idx="354">
                  <c:v>214.92</c:v>
                </c:pt>
                <c:pt idx="355">
                  <c:v>213.2</c:v>
                </c:pt>
                <c:pt idx="356">
                  <c:v>211.98</c:v>
                </c:pt>
                <c:pt idx="357">
                  <c:v>210.03</c:v>
                </c:pt>
                <c:pt idx="358">
                  <c:v>208.31</c:v>
                </c:pt>
                <c:pt idx="359">
                  <c:v>205.14</c:v>
                </c:pt>
                <c:pt idx="360">
                  <c:v>202.69</c:v>
                </c:pt>
                <c:pt idx="361">
                  <c:v>200</c:v>
                </c:pt>
                <c:pt idx="362">
                  <c:v>197.31</c:v>
                </c:pt>
                <c:pt idx="363">
                  <c:v>194.87</c:v>
                </c:pt>
                <c:pt idx="364">
                  <c:v>191.93</c:v>
                </c:pt>
                <c:pt idx="365">
                  <c:v>188.26</c:v>
                </c:pt>
                <c:pt idx="366">
                  <c:v>186.06</c:v>
                </c:pt>
                <c:pt idx="367">
                  <c:v>183.38</c:v>
                </c:pt>
                <c:pt idx="368">
                  <c:v>180.69</c:v>
                </c:pt>
                <c:pt idx="369">
                  <c:v>178.73</c:v>
                </c:pt>
                <c:pt idx="370">
                  <c:v>176.77</c:v>
                </c:pt>
                <c:pt idx="371">
                  <c:v>174.82</c:v>
                </c:pt>
                <c:pt idx="372">
                  <c:v>174.08</c:v>
                </c:pt>
                <c:pt idx="373">
                  <c:v>172.62</c:v>
                </c:pt>
                <c:pt idx="374">
                  <c:v>171.64</c:v>
                </c:pt>
                <c:pt idx="375">
                  <c:v>171.39</c:v>
                </c:pt>
                <c:pt idx="376">
                  <c:v>171.15</c:v>
                </c:pt>
                <c:pt idx="377">
                  <c:v>171.15</c:v>
                </c:pt>
                <c:pt idx="378">
                  <c:v>171.64</c:v>
                </c:pt>
                <c:pt idx="379">
                  <c:v>172.86</c:v>
                </c:pt>
                <c:pt idx="380">
                  <c:v>174.33</c:v>
                </c:pt>
                <c:pt idx="381">
                  <c:v>175.8</c:v>
                </c:pt>
                <c:pt idx="382">
                  <c:v>178.24</c:v>
                </c:pt>
                <c:pt idx="383">
                  <c:v>180.93</c:v>
                </c:pt>
                <c:pt idx="384">
                  <c:v>183.62</c:v>
                </c:pt>
                <c:pt idx="385">
                  <c:v>185.82</c:v>
                </c:pt>
                <c:pt idx="386">
                  <c:v>189.73</c:v>
                </c:pt>
                <c:pt idx="387">
                  <c:v>193.16</c:v>
                </c:pt>
                <c:pt idx="388">
                  <c:v>194.87</c:v>
                </c:pt>
                <c:pt idx="389">
                  <c:v>199.02</c:v>
                </c:pt>
                <c:pt idx="390">
                  <c:v>201.96</c:v>
                </c:pt>
                <c:pt idx="391">
                  <c:v>204.65</c:v>
                </c:pt>
                <c:pt idx="392">
                  <c:v>206.36</c:v>
                </c:pt>
                <c:pt idx="393">
                  <c:v>208.8</c:v>
                </c:pt>
                <c:pt idx="394">
                  <c:v>211.74</c:v>
                </c:pt>
                <c:pt idx="395">
                  <c:v>213.69</c:v>
                </c:pt>
                <c:pt idx="396">
                  <c:v>216.38</c:v>
                </c:pt>
                <c:pt idx="397">
                  <c:v>218.83</c:v>
                </c:pt>
                <c:pt idx="398">
                  <c:v>219.56</c:v>
                </c:pt>
                <c:pt idx="399">
                  <c:v>220.54</c:v>
                </c:pt>
                <c:pt idx="400">
                  <c:v>220.78</c:v>
                </c:pt>
                <c:pt idx="401">
                  <c:v>221.27</c:v>
                </c:pt>
                <c:pt idx="402">
                  <c:v>220.54</c:v>
                </c:pt>
                <c:pt idx="403">
                  <c:v>219.56</c:v>
                </c:pt>
                <c:pt idx="404">
                  <c:v>218.34</c:v>
                </c:pt>
                <c:pt idx="405">
                  <c:v>216.87</c:v>
                </c:pt>
                <c:pt idx="406">
                  <c:v>215.16</c:v>
                </c:pt>
                <c:pt idx="407">
                  <c:v>213.69</c:v>
                </c:pt>
                <c:pt idx="408">
                  <c:v>212.23</c:v>
                </c:pt>
                <c:pt idx="409">
                  <c:v>209.78</c:v>
                </c:pt>
                <c:pt idx="410">
                  <c:v>207.34</c:v>
                </c:pt>
                <c:pt idx="411">
                  <c:v>204.4</c:v>
                </c:pt>
                <c:pt idx="412">
                  <c:v>202.45</c:v>
                </c:pt>
                <c:pt idx="413">
                  <c:v>199.51</c:v>
                </c:pt>
                <c:pt idx="414">
                  <c:v>196.33</c:v>
                </c:pt>
                <c:pt idx="415">
                  <c:v>193.64</c:v>
                </c:pt>
                <c:pt idx="416">
                  <c:v>189.24</c:v>
                </c:pt>
                <c:pt idx="417">
                  <c:v>185.82</c:v>
                </c:pt>
                <c:pt idx="418">
                  <c:v>182.15</c:v>
                </c:pt>
                <c:pt idx="419">
                  <c:v>180.44</c:v>
                </c:pt>
                <c:pt idx="420">
                  <c:v>178.48</c:v>
                </c:pt>
                <c:pt idx="421">
                  <c:v>176.53</c:v>
                </c:pt>
                <c:pt idx="422">
                  <c:v>175.31</c:v>
                </c:pt>
                <c:pt idx="423">
                  <c:v>174.82</c:v>
                </c:pt>
                <c:pt idx="424">
                  <c:v>173.84</c:v>
                </c:pt>
                <c:pt idx="425">
                  <c:v>173.84</c:v>
                </c:pt>
                <c:pt idx="426">
                  <c:v>173.59</c:v>
                </c:pt>
                <c:pt idx="427">
                  <c:v>174.08</c:v>
                </c:pt>
                <c:pt idx="428">
                  <c:v>174.57</c:v>
                </c:pt>
                <c:pt idx="429">
                  <c:v>176.04</c:v>
                </c:pt>
                <c:pt idx="430">
                  <c:v>177.26</c:v>
                </c:pt>
                <c:pt idx="431">
                  <c:v>179.22</c:v>
                </c:pt>
                <c:pt idx="432">
                  <c:v>180.2</c:v>
                </c:pt>
                <c:pt idx="433">
                  <c:v>182.15</c:v>
                </c:pt>
                <c:pt idx="434">
                  <c:v>184.35</c:v>
                </c:pt>
                <c:pt idx="435">
                  <c:v>185.82</c:v>
                </c:pt>
                <c:pt idx="436">
                  <c:v>188.51</c:v>
                </c:pt>
                <c:pt idx="437">
                  <c:v>192.42</c:v>
                </c:pt>
                <c:pt idx="438">
                  <c:v>194.13</c:v>
                </c:pt>
                <c:pt idx="439">
                  <c:v>198.53</c:v>
                </c:pt>
                <c:pt idx="440">
                  <c:v>203.18</c:v>
                </c:pt>
                <c:pt idx="441">
                  <c:v>206.6</c:v>
                </c:pt>
                <c:pt idx="442">
                  <c:v>209.54</c:v>
                </c:pt>
                <c:pt idx="443">
                  <c:v>213.45</c:v>
                </c:pt>
                <c:pt idx="444">
                  <c:v>216.38</c:v>
                </c:pt>
                <c:pt idx="445">
                  <c:v>218.09</c:v>
                </c:pt>
                <c:pt idx="446">
                  <c:v>222.01</c:v>
                </c:pt>
                <c:pt idx="447">
                  <c:v>224.21</c:v>
                </c:pt>
                <c:pt idx="448">
                  <c:v>225.18</c:v>
                </c:pt>
                <c:pt idx="449">
                  <c:v>226.16</c:v>
                </c:pt>
                <c:pt idx="450">
                  <c:v>227.14</c:v>
                </c:pt>
                <c:pt idx="451">
                  <c:v>227.14</c:v>
                </c:pt>
                <c:pt idx="452">
                  <c:v>226.65</c:v>
                </c:pt>
                <c:pt idx="453">
                  <c:v>225.92</c:v>
                </c:pt>
                <c:pt idx="454">
                  <c:v>224.7</c:v>
                </c:pt>
                <c:pt idx="455">
                  <c:v>223.47</c:v>
                </c:pt>
                <c:pt idx="456">
                  <c:v>221.52</c:v>
                </c:pt>
                <c:pt idx="457">
                  <c:v>219.81</c:v>
                </c:pt>
                <c:pt idx="458">
                  <c:v>217.6</c:v>
                </c:pt>
                <c:pt idx="459">
                  <c:v>215.89</c:v>
                </c:pt>
                <c:pt idx="460">
                  <c:v>213.69</c:v>
                </c:pt>
                <c:pt idx="461">
                  <c:v>210.76</c:v>
                </c:pt>
                <c:pt idx="462">
                  <c:v>208.31</c:v>
                </c:pt>
                <c:pt idx="463">
                  <c:v>204.65</c:v>
                </c:pt>
                <c:pt idx="464">
                  <c:v>202.45</c:v>
                </c:pt>
                <c:pt idx="465">
                  <c:v>199.76</c:v>
                </c:pt>
                <c:pt idx="466">
                  <c:v>195.11</c:v>
                </c:pt>
                <c:pt idx="467">
                  <c:v>191.69</c:v>
                </c:pt>
                <c:pt idx="468">
                  <c:v>188.26</c:v>
                </c:pt>
                <c:pt idx="469">
                  <c:v>186.06</c:v>
                </c:pt>
                <c:pt idx="470">
                  <c:v>184.11</c:v>
                </c:pt>
                <c:pt idx="471">
                  <c:v>182.15</c:v>
                </c:pt>
                <c:pt idx="472">
                  <c:v>181.42</c:v>
                </c:pt>
                <c:pt idx="473">
                  <c:v>180.69</c:v>
                </c:pt>
                <c:pt idx="474">
                  <c:v>179.22</c:v>
                </c:pt>
                <c:pt idx="475">
                  <c:v>178.97</c:v>
                </c:pt>
                <c:pt idx="476">
                  <c:v>179.22</c:v>
                </c:pt>
                <c:pt idx="477">
                  <c:v>180.2</c:v>
                </c:pt>
                <c:pt idx="478">
                  <c:v>180.69</c:v>
                </c:pt>
                <c:pt idx="479">
                  <c:v>181.17</c:v>
                </c:pt>
                <c:pt idx="480">
                  <c:v>182.89</c:v>
                </c:pt>
                <c:pt idx="481">
                  <c:v>185.09</c:v>
                </c:pt>
                <c:pt idx="482">
                  <c:v>186.8</c:v>
                </c:pt>
                <c:pt idx="483">
                  <c:v>188.75</c:v>
                </c:pt>
                <c:pt idx="484">
                  <c:v>190.71</c:v>
                </c:pt>
                <c:pt idx="485">
                  <c:v>191.93</c:v>
                </c:pt>
                <c:pt idx="486">
                  <c:v>195.36</c:v>
                </c:pt>
                <c:pt idx="487">
                  <c:v>198.29</c:v>
                </c:pt>
                <c:pt idx="488">
                  <c:v>200.98</c:v>
                </c:pt>
                <c:pt idx="489">
                  <c:v>203.42</c:v>
                </c:pt>
                <c:pt idx="490">
                  <c:v>206.6</c:v>
                </c:pt>
                <c:pt idx="491">
                  <c:v>209.05</c:v>
                </c:pt>
                <c:pt idx="492">
                  <c:v>211</c:v>
                </c:pt>
                <c:pt idx="493">
                  <c:v>214.92</c:v>
                </c:pt>
                <c:pt idx="494">
                  <c:v>217.85</c:v>
                </c:pt>
                <c:pt idx="495">
                  <c:v>221.03</c:v>
                </c:pt>
                <c:pt idx="496">
                  <c:v>222.74</c:v>
                </c:pt>
                <c:pt idx="497">
                  <c:v>225.43</c:v>
                </c:pt>
                <c:pt idx="498">
                  <c:v>227.63</c:v>
                </c:pt>
                <c:pt idx="499">
                  <c:v>228.61</c:v>
                </c:pt>
                <c:pt idx="500">
                  <c:v>230.07</c:v>
                </c:pt>
                <c:pt idx="501">
                  <c:v>230.81</c:v>
                </c:pt>
                <c:pt idx="502">
                  <c:v>231.3</c:v>
                </c:pt>
                <c:pt idx="503">
                  <c:v>231.05</c:v>
                </c:pt>
                <c:pt idx="504">
                  <c:v>230.56</c:v>
                </c:pt>
                <c:pt idx="505">
                  <c:v>229.34</c:v>
                </c:pt>
                <c:pt idx="506">
                  <c:v>228.12</c:v>
                </c:pt>
                <c:pt idx="507">
                  <c:v>226.41</c:v>
                </c:pt>
                <c:pt idx="508">
                  <c:v>223.47</c:v>
                </c:pt>
                <c:pt idx="509">
                  <c:v>221.52</c:v>
                </c:pt>
                <c:pt idx="510">
                  <c:v>217.36</c:v>
                </c:pt>
                <c:pt idx="511">
                  <c:v>213.45</c:v>
                </c:pt>
                <c:pt idx="512">
                  <c:v>210.03</c:v>
                </c:pt>
                <c:pt idx="513">
                  <c:v>207.82</c:v>
                </c:pt>
                <c:pt idx="514">
                  <c:v>205.14</c:v>
                </c:pt>
                <c:pt idx="515">
                  <c:v>202.69</c:v>
                </c:pt>
                <c:pt idx="516">
                  <c:v>200.73</c:v>
                </c:pt>
                <c:pt idx="517">
                  <c:v>197.8</c:v>
                </c:pt>
                <c:pt idx="518">
                  <c:v>194.62</c:v>
                </c:pt>
                <c:pt idx="519">
                  <c:v>192.18</c:v>
                </c:pt>
                <c:pt idx="520">
                  <c:v>189</c:v>
                </c:pt>
                <c:pt idx="521">
                  <c:v>186.55</c:v>
                </c:pt>
                <c:pt idx="522">
                  <c:v>184.35</c:v>
                </c:pt>
                <c:pt idx="523">
                  <c:v>182.89</c:v>
                </c:pt>
                <c:pt idx="524">
                  <c:v>182.4</c:v>
                </c:pt>
                <c:pt idx="525">
                  <c:v>181.66</c:v>
                </c:pt>
                <c:pt idx="526">
                  <c:v>181.66</c:v>
                </c:pt>
                <c:pt idx="527">
                  <c:v>182.4</c:v>
                </c:pt>
                <c:pt idx="528">
                  <c:v>182.64</c:v>
                </c:pt>
                <c:pt idx="529">
                  <c:v>183.62</c:v>
                </c:pt>
                <c:pt idx="530">
                  <c:v>185.09</c:v>
                </c:pt>
                <c:pt idx="531">
                  <c:v>186.8</c:v>
                </c:pt>
                <c:pt idx="532">
                  <c:v>188.02</c:v>
                </c:pt>
                <c:pt idx="533">
                  <c:v>190.71</c:v>
                </c:pt>
                <c:pt idx="534">
                  <c:v>193.16</c:v>
                </c:pt>
                <c:pt idx="535">
                  <c:v>195.6</c:v>
                </c:pt>
                <c:pt idx="536">
                  <c:v>197.07</c:v>
                </c:pt>
                <c:pt idx="537">
                  <c:v>199.76</c:v>
                </c:pt>
                <c:pt idx="538">
                  <c:v>202.94</c:v>
                </c:pt>
                <c:pt idx="539">
                  <c:v>205.14</c:v>
                </c:pt>
                <c:pt idx="540">
                  <c:v>209.78</c:v>
                </c:pt>
                <c:pt idx="541">
                  <c:v>212.47</c:v>
                </c:pt>
                <c:pt idx="542">
                  <c:v>215.65</c:v>
                </c:pt>
                <c:pt idx="543">
                  <c:v>219.32</c:v>
                </c:pt>
                <c:pt idx="544">
                  <c:v>221.52</c:v>
                </c:pt>
                <c:pt idx="545">
                  <c:v>224.94</c:v>
                </c:pt>
                <c:pt idx="546">
                  <c:v>227.38</c:v>
                </c:pt>
                <c:pt idx="547">
                  <c:v>229.59</c:v>
                </c:pt>
                <c:pt idx="548">
                  <c:v>230.56</c:v>
                </c:pt>
                <c:pt idx="549">
                  <c:v>231.3</c:v>
                </c:pt>
                <c:pt idx="550">
                  <c:v>232.03</c:v>
                </c:pt>
                <c:pt idx="551">
                  <c:v>232.52</c:v>
                </c:pt>
                <c:pt idx="552">
                  <c:v>232.28</c:v>
                </c:pt>
                <c:pt idx="553">
                  <c:v>232.03</c:v>
                </c:pt>
                <c:pt idx="554">
                  <c:v>232.03</c:v>
                </c:pt>
                <c:pt idx="555">
                  <c:v>231.05</c:v>
                </c:pt>
                <c:pt idx="556">
                  <c:v>230.07</c:v>
                </c:pt>
                <c:pt idx="557">
                  <c:v>228.36</c:v>
                </c:pt>
                <c:pt idx="558">
                  <c:v>226.16</c:v>
                </c:pt>
                <c:pt idx="559">
                  <c:v>224.45</c:v>
                </c:pt>
                <c:pt idx="560">
                  <c:v>221.27</c:v>
                </c:pt>
                <c:pt idx="561">
                  <c:v>219.56</c:v>
                </c:pt>
                <c:pt idx="562">
                  <c:v>215.89</c:v>
                </c:pt>
                <c:pt idx="563">
                  <c:v>213.2</c:v>
                </c:pt>
                <c:pt idx="564">
                  <c:v>208.07</c:v>
                </c:pt>
                <c:pt idx="565">
                  <c:v>205.62</c:v>
                </c:pt>
                <c:pt idx="566">
                  <c:v>203.18</c:v>
                </c:pt>
                <c:pt idx="567">
                  <c:v>200.25</c:v>
                </c:pt>
                <c:pt idx="568">
                  <c:v>197.56</c:v>
                </c:pt>
                <c:pt idx="569">
                  <c:v>196.33</c:v>
                </c:pt>
                <c:pt idx="570">
                  <c:v>193.4</c:v>
                </c:pt>
                <c:pt idx="571">
                  <c:v>191.44</c:v>
                </c:pt>
                <c:pt idx="572">
                  <c:v>189.24</c:v>
                </c:pt>
                <c:pt idx="573">
                  <c:v>187.53</c:v>
                </c:pt>
                <c:pt idx="574">
                  <c:v>186.06</c:v>
                </c:pt>
                <c:pt idx="575">
                  <c:v>184.84</c:v>
                </c:pt>
                <c:pt idx="576">
                  <c:v>184.6</c:v>
                </c:pt>
                <c:pt idx="577">
                  <c:v>184.35</c:v>
                </c:pt>
                <c:pt idx="578">
                  <c:v>184.6</c:v>
                </c:pt>
                <c:pt idx="579">
                  <c:v>184.84</c:v>
                </c:pt>
                <c:pt idx="580">
                  <c:v>186.55</c:v>
                </c:pt>
                <c:pt idx="581">
                  <c:v>188.26</c:v>
                </c:pt>
                <c:pt idx="582">
                  <c:v>190.22</c:v>
                </c:pt>
                <c:pt idx="583">
                  <c:v>190.95</c:v>
                </c:pt>
                <c:pt idx="584">
                  <c:v>193.4</c:v>
                </c:pt>
                <c:pt idx="585">
                  <c:v>195.84</c:v>
                </c:pt>
                <c:pt idx="586">
                  <c:v>197.31</c:v>
                </c:pt>
                <c:pt idx="587">
                  <c:v>201.47</c:v>
                </c:pt>
                <c:pt idx="588">
                  <c:v>204.89</c:v>
                </c:pt>
                <c:pt idx="589">
                  <c:v>208.07</c:v>
                </c:pt>
                <c:pt idx="590">
                  <c:v>213.2</c:v>
                </c:pt>
                <c:pt idx="591">
                  <c:v>216.38</c:v>
                </c:pt>
                <c:pt idx="592">
                  <c:v>219.32</c:v>
                </c:pt>
                <c:pt idx="593">
                  <c:v>224.7</c:v>
                </c:pt>
                <c:pt idx="594">
                  <c:v>228.85</c:v>
                </c:pt>
                <c:pt idx="595">
                  <c:v>232.03</c:v>
                </c:pt>
                <c:pt idx="596">
                  <c:v>233.5</c:v>
                </c:pt>
                <c:pt idx="597">
                  <c:v>236.68</c:v>
                </c:pt>
                <c:pt idx="598">
                  <c:v>238.14</c:v>
                </c:pt>
                <c:pt idx="599">
                  <c:v>239.12</c:v>
                </c:pt>
                <c:pt idx="600">
                  <c:v>240.34</c:v>
                </c:pt>
                <c:pt idx="601">
                  <c:v>241.08</c:v>
                </c:pt>
                <c:pt idx="602">
                  <c:v>240.59</c:v>
                </c:pt>
                <c:pt idx="603">
                  <c:v>240.34</c:v>
                </c:pt>
                <c:pt idx="604">
                  <c:v>240.34</c:v>
                </c:pt>
                <c:pt idx="605">
                  <c:v>240.34</c:v>
                </c:pt>
                <c:pt idx="606">
                  <c:v>240.34</c:v>
                </c:pt>
                <c:pt idx="607">
                  <c:v>240.34</c:v>
                </c:pt>
                <c:pt idx="608">
                  <c:v>240.34</c:v>
                </c:pt>
                <c:pt idx="609">
                  <c:v>240.59</c:v>
                </c:pt>
                <c:pt idx="610">
                  <c:v>240.59</c:v>
                </c:pt>
                <c:pt idx="611">
                  <c:v>240.34</c:v>
                </c:pt>
                <c:pt idx="612">
                  <c:v>240.34</c:v>
                </c:pt>
                <c:pt idx="613">
                  <c:v>240.34</c:v>
                </c:pt>
                <c:pt idx="614">
                  <c:v>240.1</c:v>
                </c:pt>
                <c:pt idx="615">
                  <c:v>240.1</c:v>
                </c:pt>
                <c:pt idx="616">
                  <c:v>239.85</c:v>
                </c:pt>
                <c:pt idx="617">
                  <c:v>239.61</c:v>
                </c:pt>
                <c:pt idx="618">
                  <c:v>239.37</c:v>
                </c:pt>
                <c:pt idx="619">
                  <c:v>239.12</c:v>
                </c:pt>
                <c:pt idx="620">
                  <c:v>239.37</c:v>
                </c:pt>
                <c:pt idx="621">
                  <c:v>239.12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0.40399932861328119</c:v>
                </c:pt>
                <c:pt idx="1">
                  <c:v>0.53618717193603516</c:v>
                </c:pt>
                <c:pt idx="2">
                  <c:v>0.6384587287902832</c:v>
                </c:pt>
                <c:pt idx="3">
                  <c:v>0.76318621635437012</c:v>
                </c:pt>
                <c:pt idx="4">
                  <c:v>0.8885035514831543</c:v>
                </c:pt>
                <c:pt idx="5">
                  <c:v>1.015734195709229</c:v>
                </c:pt>
                <c:pt idx="6">
                  <c:v>1.143017053604126</c:v>
                </c:pt>
                <c:pt idx="7">
                  <c:v>1.275836706161499</c:v>
                </c:pt>
                <c:pt idx="8">
                  <c:v>1.3968853950500491</c:v>
                </c:pt>
                <c:pt idx="9">
                  <c:v>1.514370203018188</c:v>
                </c:pt>
                <c:pt idx="10">
                  <c:v>1.639206171035767</c:v>
                </c:pt>
                <c:pt idx="11">
                  <c:v>1.764164924621582</c:v>
                </c:pt>
                <c:pt idx="12">
                  <c:v>1.8926482200622561</c:v>
                </c:pt>
                <c:pt idx="13">
                  <c:v>2.011934757232666</c:v>
                </c:pt>
                <c:pt idx="14">
                  <c:v>2.133981466293335</c:v>
                </c:pt>
                <c:pt idx="15">
                  <c:v>2.2597908973693852</c:v>
                </c:pt>
                <c:pt idx="16">
                  <c:v>2.3844344615936279</c:v>
                </c:pt>
                <c:pt idx="17">
                  <c:v>2.5098550319671631</c:v>
                </c:pt>
                <c:pt idx="18">
                  <c:v>2.6346995830535889</c:v>
                </c:pt>
                <c:pt idx="19">
                  <c:v>2.7583844661712651</c:v>
                </c:pt>
                <c:pt idx="20">
                  <c:v>2.8832840919494629</c:v>
                </c:pt>
                <c:pt idx="21">
                  <c:v>3.0112595558166499</c:v>
                </c:pt>
                <c:pt idx="22">
                  <c:v>3.1291289329528809</c:v>
                </c:pt>
                <c:pt idx="23">
                  <c:v>3.2571191787719731</c:v>
                </c:pt>
                <c:pt idx="24">
                  <c:v>3.3788192272186279</c:v>
                </c:pt>
                <c:pt idx="25">
                  <c:v>3.5039880275726318</c:v>
                </c:pt>
                <c:pt idx="26">
                  <c:v>3.6446044445037842</c:v>
                </c:pt>
                <c:pt idx="27">
                  <c:v>3.7526671886444092</c:v>
                </c:pt>
                <c:pt idx="28">
                  <c:v>3.882209300994873</c:v>
                </c:pt>
                <c:pt idx="29">
                  <c:v>4.0046334266662598</c:v>
                </c:pt>
                <c:pt idx="30">
                  <c:v>4.1304495334625244</c:v>
                </c:pt>
                <c:pt idx="31">
                  <c:v>4.2651848793029794</c:v>
                </c:pt>
                <c:pt idx="32">
                  <c:v>4.3901908397674561</c:v>
                </c:pt>
                <c:pt idx="33">
                  <c:v>4.5171632766723633</c:v>
                </c:pt>
                <c:pt idx="34">
                  <c:v>4.6400046348571777</c:v>
                </c:pt>
                <c:pt idx="35">
                  <c:v>4.7668819427490234</c:v>
                </c:pt>
                <c:pt idx="36">
                  <c:v>4.8882114887237549</c:v>
                </c:pt>
                <c:pt idx="37">
                  <c:v>5.0162711143493652</c:v>
                </c:pt>
                <c:pt idx="38">
                  <c:v>5.1388123035430908</c:v>
                </c:pt>
                <c:pt idx="39">
                  <c:v>5.2630808353424072</c:v>
                </c:pt>
                <c:pt idx="40">
                  <c:v>5.3862679004669189</c:v>
                </c:pt>
                <c:pt idx="41">
                  <c:v>5.5114250183105469</c:v>
                </c:pt>
                <c:pt idx="42">
                  <c:v>5.6321797370910636</c:v>
                </c:pt>
                <c:pt idx="43">
                  <c:v>5.7582123279571533</c:v>
                </c:pt>
                <c:pt idx="44">
                  <c:v>5.8830108642578116</c:v>
                </c:pt>
                <c:pt idx="45">
                  <c:v>6.0065889358520508</c:v>
                </c:pt>
                <c:pt idx="46">
                  <c:v>6.1338791847229004</c:v>
                </c:pt>
                <c:pt idx="47">
                  <c:v>6.2555866241455078</c:v>
                </c:pt>
                <c:pt idx="48">
                  <c:v>6.3782930374145508</c:v>
                </c:pt>
                <c:pt idx="49">
                  <c:v>6.5168728828430176</c:v>
                </c:pt>
                <c:pt idx="50">
                  <c:v>6.6440820693969727</c:v>
                </c:pt>
                <c:pt idx="51">
                  <c:v>6.7683925628662109</c:v>
                </c:pt>
                <c:pt idx="52">
                  <c:v>6.8948354721069336</c:v>
                </c:pt>
                <c:pt idx="53">
                  <c:v>7.01434326171875</c:v>
                </c:pt>
                <c:pt idx="54">
                  <c:v>7.139662504196167</c:v>
                </c:pt>
                <c:pt idx="55">
                  <c:v>7.2627449035644531</c:v>
                </c:pt>
                <c:pt idx="56">
                  <c:v>7.3882842063903809</c:v>
                </c:pt>
                <c:pt idx="57">
                  <c:v>7.5149013996124268</c:v>
                </c:pt>
                <c:pt idx="58">
                  <c:v>7.6371009349822998</c:v>
                </c:pt>
                <c:pt idx="59">
                  <c:v>7.7636198997497559</c:v>
                </c:pt>
                <c:pt idx="60">
                  <c:v>7.8848176002502441</c:v>
                </c:pt>
                <c:pt idx="61">
                  <c:v>8.0100038051605225</c:v>
                </c:pt>
                <c:pt idx="62">
                  <c:v>8.1364867687225342</c:v>
                </c:pt>
                <c:pt idx="63">
                  <c:v>8.2580118179321289</c:v>
                </c:pt>
                <c:pt idx="64">
                  <c:v>8.3817288875579834</c:v>
                </c:pt>
                <c:pt idx="65">
                  <c:v>8.5081255435943604</c:v>
                </c:pt>
                <c:pt idx="66">
                  <c:v>8.6300103664398193</c:v>
                </c:pt>
                <c:pt idx="67">
                  <c:v>8.7519268989562988</c:v>
                </c:pt>
                <c:pt idx="68">
                  <c:v>8.8813483715057373</c:v>
                </c:pt>
                <c:pt idx="69">
                  <c:v>9.0023679733276367</c:v>
                </c:pt>
                <c:pt idx="70">
                  <c:v>9.1294264793395996</c:v>
                </c:pt>
                <c:pt idx="71">
                  <c:v>9.2678165435791016</c:v>
                </c:pt>
                <c:pt idx="72">
                  <c:v>9.3792529106140137</c:v>
                </c:pt>
                <c:pt idx="73">
                  <c:v>9.5067727565765381</c:v>
                </c:pt>
                <c:pt idx="74">
                  <c:v>9.646289587020874</c:v>
                </c:pt>
                <c:pt idx="75">
                  <c:v>9.7676393985748291</c:v>
                </c:pt>
                <c:pt idx="76">
                  <c:v>9.8883519172668457</c:v>
                </c:pt>
                <c:pt idx="77">
                  <c:v>10.01647901535034</c:v>
                </c:pt>
                <c:pt idx="78">
                  <c:v>10.14147520065308</c:v>
                </c:pt>
                <c:pt idx="79">
                  <c:v>10.26205945014954</c:v>
                </c:pt>
                <c:pt idx="80">
                  <c:v>10.38746285438538</c:v>
                </c:pt>
                <c:pt idx="81">
                  <c:v>10.512834548950201</c:v>
                </c:pt>
                <c:pt idx="82">
                  <c:v>10.63396143913269</c:v>
                </c:pt>
                <c:pt idx="83">
                  <c:v>10.758154630661011</c:v>
                </c:pt>
                <c:pt idx="84">
                  <c:v>10.88170957565308</c:v>
                </c:pt>
                <c:pt idx="85">
                  <c:v>11.00562715530396</c:v>
                </c:pt>
                <c:pt idx="86">
                  <c:v>11.12908267974854</c:v>
                </c:pt>
                <c:pt idx="87">
                  <c:v>11.25355863571167</c:v>
                </c:pt>
                <c:pt idx="88">
                  <c:v>11.391027212142941</c:v>
                </c:pt>
                <c:pt idx="89">
                  <c:v>11.515558481216431</c:v>
                </c:pt>
                <c:pt idx="90">
                  <c:v>11.64405584335327</c:v>
                </c:pt>
                <c:pt idx="91">
                  <c:v>11.76381611824036</c:v>
                </c:pt>
                <c:pt idx="92">
                  <c:v>11.89051294326782</c:v>
                </c:pt>
                <c:pt idx="93">
                  <c:v>12.01231408119202</c:v>
                </c:pt>
                <c:pt idx="94">
                  <c:v>12.137534856796259</c:v>
                </c:pt>
                <c:pt idx="95">
                  <c:v>12.26432204246521</c:v>
                </c:pt>
                <c:pt idx="96">
                  <c:v>12.38541531562805</c:v>
                </c:pt>
                <c:pt idx="97">
                  <c:v>12.510597705841059</c:v>
                </c:pt>
                <c:pt idx="98">
                  <c:v>12.6349561214447</c:v>
                </c:pt>
                <c:pt idx="99">
                  <c:v>12.75554394721985</c:v>
                </c:pt>
                <c:pt idx="100">
                  <c:v>12.881471157073969</c:v>
                </c:pt>
                <c:pt idx="101">
                  <c:v>13.008856058120729</c:v>
                </c:pt>
                <c:pt idx="102">
                  <c:v>13.130675077438349</c:v>
                </c:pt>
                <c:pt idx="103">
                  <c:v>13.25829553604126</c:v>
                </c:pt>
                <c:pt idx="104">
                  <c:v>13.380431890487669</c:v>
                </c:pt>
                <c:pt idx="105">
                  <c:v>13.51859354972839</c:v>
                </c:pt>
                <c:pt idx="106">
                  <c:v>13.64351058006287</c:v>
                </c:pt>
                <c:pt idx="107">
                  <c:v>13.76724648475647</c:v>
                </c:pt>
                <c:pt idx="108">
                  <c:v>13.88984131813049</c:v>
                </c:pt>
                <c:pt idx="109">
                  <c:v>14.013711929321291</c:v>
                </c:pt>
                <c:pt idx="110">
                  <c:v>14.136415004730219</c:v>
                </c:pt>
                <c:pt idx="111">
                  <c:v>14.261213064193729</c:v>
                </c:pt>
                <c:pt idx="112">
                  <c:v>14.385420322418209</c:v>
                </c:pt>
                <c:pt idx="113">
                  <c:v>14.50911903381348</c:v>
                </c:pt>
                <c:pt idx="114">
                  <c:v>14.63629412651062</c:v>
                </c:pt>
                <c:pt idx="115">
                  <c:v>14.75780272483826</c:v>
                </c:pt>
                <c:pt idx="116">
                  <c:v>14.88158249855042</c:v>
                </c:pt>
                <c:pt idx="117">
                  <c:v>15.01919054985046</c:v>
                </c:pt>
                <c:pt idx="118">
                  <c:v>15.14256620407104</c:v>
                </c:pt>
                <c:pt idx="119">
                  <c:v>15.26563119888306</c:v>
                </c:pt>
                <c:pt idx="120">
                  <c:v>15.38966226577759</c:v>
                </c:pt>
                <c:pt idx="121">
                  <c:v>15.51210451126099</c:v>
                </c:pt>
                <c:pt idx="122">
                  <c:v>15.637126207351679</c:v>
                </c:pt>
                <c:pt idx="123">
                  <c:v>15.761857032775881</c:v>
                </c:pt>
                <c:pt idx="124">
                  <c:v>15.88717341423035</c:v>
                </c:pt>
                <c:pt idx="125">
                  <c:v>16.008753299713131</c:v>
                </c:pt>
                <c:pt idx="126">
                  <c:v>16.133830308914181</c:v>
                </c:pt>
                <c:pt idx="127">
                  <c:v>16.256428718566891</c:v>
                </c:pt>
                <c:pt idx="128">
                  <c:v>16.38331127166748</c:v>
                </c:pt>
                <c:pt idx="129">
                  <c:v>16.507209777832031</c:v>
                </c:pt>
                <c:pt idx="130">
                  <c:v>16.632110595703121</c:v>
                </c:pt>
                <c:pt idx="131">
                  <c:v>16.753523349761959</c:v>
                </c:pt>
                <c:pt idx="132">
                  <c:v>16.882982730865479</c:v>
                </c:pt>
                <c:pt idx="133">
                  <c:v>17.005000352859501</c:v>
                </c:pt>
                <c:pt idx="134">
                  <c:v>17.130747318267819</c:v>
                </c:pt>
                <c:pt idx="135">
                  <c:v>17.25351095199585</c:v>
                </c:pt>
                <c:pt idx="136">
                  <c:v>17.377057313919071</c:v>
                </c:pt>
                <c:pt idx="137">
                  <c:v>17.517728805541989</c:v>
                </c:pt>
                <c:pt idx="138">
                  <c:v>17.64374947547913</c:v>
                </c:pt>
                <c:pt idx="139">
                  <c:v>17.76476430892944</c:v>
                </c:pt>
                <c:pt idx="140">
                  <c:v>17.889076471328739</c:v>
                </c:pt>
                <c:pt idx="141">
                  <c:v>18.01311564445496</c:v>
                </c:pt>
                <c:pt idx="142">
                  <c:v>18.136111259460449</c:v>
                </c:pt>
                <c:pt idx="143">
                  <c:v>18.26112008094788</c:v>
                </c:pt>
                <c:pt idx="144">
                  <c:v>18.384940385818481</c:v>
                </c:pt>
                <c:pt idx="145">
                  <c:v>18.50972414016724</c:v>
                </c:pt>
                <c:pt idx="146">
                  <c:v>18.63162016868591</c:v>
                </c:pt>
                <c:pt idx="147">
                  <c:v>18.755557298660278</c:v>
                </c:pt>
                <c:pt idx="148">
                  <c:v>18.881415367126461</c:v>
                </c:pt>
                <c:pt idx="149">
                  <c:v>19.004691600799561</c:v>
                </c:pt>
                <c:pt idx="150">
                  <c:v>19.131577730178829</c:v>
                </c:pt>
                <c:pt idx="151">
                  <c:v>19.253347396850589</c:v>
                </c:pt>
                <c:pt idx="152">
                  <c:v>19.37920522689819</c:v>
                </c:pt>
                <c:pt idx="153">
                  <c:v>19.5161452293396</c:v>
                </c:pt>
                <c:pt idx="154">
                  <c:v>19.64435601234436</c:v>
                </c:pt>
                <c:pt idx="155">
                  <c:v>19.765876293182369</c:v>
                </c:pt>
                <c:pt idx="156">
                  <c:v>19.892049312591549</c:v>
                </c:pt>
                <c:pt idx="157">
                  <c:v>20.014002799987789</c:v>
                </c:pt>
                <c:pt idx="158">
                  <c:v>20.138165473937988</c:v>
                </c:pt>
                <c:pt idx="159">
                  <c:v>20.262374401092529</c:v>
                </c:pt>
                <c:pt idx="160">
                  <c:v>20.386022806167599</c:v>
                </c:pt>
                <c:pt idx="161">
                  <c:v>20.509523391723629</c:v>
                </c:pt>
                <c:pt idx="162">
                  <c:v>20.636417388916019</c:v>
                </c:pt>
                <c:pt idx="163">
                  <c:v>20.758675098419189</c:v>
                </c:pt>
                <c:pt idx="164">
                  <c:v>20.882761001586911</c:v>
                </c:pt>
                <c:pt idx="165">
                  <c:v>21.008235692977909</c:v>
                </c:pt>
                <c:pt idx="166">
                  <c:v>21.132564306259159</c:v>
                </c:pt>
                <c:pt idx="167">
                  <c:v>21.2534019947052</c:v>
                </c:pt>
                <c:pt idx="168">
                  <c:v>21.39391565322876</c:v>
                </c:pt>
                <c:pt idx="169">
                  <c:v>21.519957304000851</c:v>
                </c:pt>
                <c:pt idx="170">
                  <c:v>21.637458562850949</c:v>
                </c:pt>
                <c:pt idx="171">
                  <c:v>21.761800289154049</c:v>
                </c:pt>
                <c:pt idx="172">
                  <c:v>21.885727405548099</c:v>
                </c:pt>
                <c:pt idx="173">
                  <c:v>22.009203433990479</c:v>
                </c:pt>
                <c:pt idx="174">
                  <c:v>22.134165525436401</c:v>
                </c:pt>
                <c:pt idx="175">
                  <c:v>22.260969161987301</c:v>
                </c:pt>
                <c:pt idx="176">
                  <c:v>22.384087800979611</c:v>
                </c:pt>
                <c:pt idx="177">
                  <c:v>22.509479284286499</c:v>
                </c:pt>
                <c:pt idx="178">
                  <c:v>22.632528781890869</c:v>
                </c:pt>
                <c:pt idx="179">
                  <c:v>22.754952430725101</c:v>
                </c:pt>
                <c:pt idx="180">
                  <c:v>22.882977724075321</c:v>
                </c:pt>
                <c:pt idx="181">
                  <c:v>23.008938312530521</c:v>
                </c:pt>
                <c:pt idx="182">
                  <c:v>23.130146026611332</c:v>
                </c:pt>
                <c:pt idx="183">
                  <c:v>23.2550995349884</c:v>
                </c:pt>
                <c:pt idx="184">
                  <c:v>23.38094878196716</c:v>
                </c:pt>
                <c:pt idx="185">
                  <c:v>23.50747632980347</c:v>
                </c:pt>
                <c:pt idx="186">
                  <c:v>23.64379191398621</c:v>
                </c:pt>
                <c:pt idx="187">
                  <c:v>23.76757287979126</c:v>
                </c:pt>
                <c:pt idx="188">
                  <c:v>23.892857313156131</c:v>
                </c:pt>
                <c:pt idx="189">
                  <c:v>24.013581037521359</c:v>
                </c:pt>
                <c:pt idx="190">
                  <c:v>24.136753797531131</c:v>
                </c:pt>
                <c:pt idx="191">
                  <c:v>24.260848522186279</c:v>
                </c:pt>
                <c:pt idx="192">
                  <c:v>24.385427713394169</c:v>
                </c:pt>
                <c:pt idx="193">
                  <c:v>24.50916147232056</c:v>
                </c:pt>
                <c:pt idx="194">
                  <c:v>24.635342597961429</c:v>
                </c:pt>
                <c:pt idx="195">
                  <c:v>24.75952410697937</c:v>
                </c:pt>
                <c:pt idx="196">
                  <c:v>24.884219646453861</c:v>
                </c:pt>
                <c:pt idx="197">
                  <c:v>25.010309219360352</c:v>
                </c:pt>
                <c:pt idx="198">
                  <c:v>25.133268594741821</c:v>
                </c:pt>
                <c:pt idx="199">
                  <c:v>25.25665187835693</c:v>
                </c:pt>
                <c:pt idx="200">
                  <c:v>25.380441188812259</c:v>
                </c:pt>
                <c:pt idx="201">
                  <c:v>25.504823684692379</c:v>
                </c:pt>
                <c:pt idx="202">
                  <c:v>25.630448818206791</c:v>
                </c:pt>
                <c:pt idx="203">
                  <c:v>25.75532150268555</c:v>
                </c:pt>
                <c:pt idx="204">
                  <c:v>25.878420114517208</c:v>
                </c:pt>
                <c:pt idx="205">
                  <c:v>26.01548957824707</c:v>
                </c:pt>
                <c:pt idx="206">
                  <c:v>26.141188859939579</c:v>
                </c:pt>
                <c:pt idx="207">
                  <c:v>26.265551328659061</c:v>
                </c:pt>
                <c:pt idx="208">
                  <c:v>26.387926816940311</c:v>
                </c:pt>
                <c:pt idx="209">
                  <c:v>26.51424241065979</c:v>
                </c:pt>
                <c:pt idx="210">
                  <c:v>26.635903596878052</c:v>
                </c:pt>
                <c:pt idx="211">
                  <c:v>26.758589744567871</c:v>
                </c:pt>
                <c:pt idx="212">
                  <c:v>26.881124973297119</c:v>
                </c:pt>
                <c:pt idx="213">
                  <c:v>27.005840301513668</c:v>
                </c:pt>
                <c:pt idx="214">
                  <c:v>27.128117322921749</c:v>
                </c:pt>
                <c:pt idx="215">
                  <c:v>27.254846334457401</c:v>
                </c:pt>
                <c:pt idx="216">
                  <c:v>27.38246846199036</c:v>
                </c:pt>
                <c:pt idx="217">
                  <c:v>27.50306224822998</c:v>
                </c:pt>
                <c:pt idx="218">
                  <c:v>27.643407344818119</c:v>
                </c:pt>
                <c:pt idx="219">
                  <c:v>27.765315055847172</c:v>
                </c:pt>
                <c:pt idx="220">
                  <c:v>27.891009569168091</c:v>
                </c:pt>
                <c:pt idx="221">
                  <c:v>28.01420950889587</c:v>
                </c:pt>
                <c:pt idx="222">
                  <c:v>28.134960889816281</c:v>
                </c:pt>
                <c:pt idx="223">
                  <c:v>28.262203931808472</c:v>
                </c:pt>
                <c:pt idx="224">
                  <c:v>28.385860204696659</c:v>
                </c:pt>
                <c:pt idx="225">
                  <c:v>28.5119035243988</c:v>
                </c:pt>
                <c:pt idx="226">
                  <c:v>28.633473634719849</c:v>
                </c:pt>
                <c:pt idx="227">
                  <c:v>28.76115345954895</c:v>
                </c:pt>
                <c:pt idx="228">
                  <c:v>28.8865213394165</c:v>
                </c:pt>
                <c:pt idx="229">
                  <c:v>29.008849859237671</c:v>
                </c:pt>
                <c:pt idx="230">
                  <c:v>29.131331443786621</c:v>
                </c:pt>
                <c:pt idx="231">
                  <c:v>29.257202625274662</c:v>
                </c:pt>
                <c:pt idx="232">
                  <c:v>29.380556583404541</c:v>
                </c:pt>
                <c:pt idx="233">
                  <c:v>29.508196830749512</c:v>
                </c:pt>
                <c:pt idx="234">
                  <c:v>29.631227016448971</c:v>
                </c:pt>
                <c:pt idx="235">
                  <c:v>29.756643772125241</c:v>
                </c:pt>
                <c:pt idx="236">
                  <c:v>29.880842924118038</c:v>
                </c:pt>
                <c:pt idx="237">
                  <c:v>30.007552862167358</c:v>
                </c:pt>
                <c:pt idx="238">
                  <c:v>30.130620718002319</c:v>
                </c:pt>
                <c:pt idx="239">
                  <c:v>30.254867076873779</c:v>
                </c:pt>
                <c:pt idx="240">
                  <c:v>30.38252592086792</c:v>
                </c:pt>
                <c:pt idx="241">
                  <c:v>30.508623361587521</c:v>
                </c:pt>
                <c:pt idx="242">
                  <c:v>30.634489059448239</c:v>
                </c:pt>
                <c:pt idx="243">
                  <c:v>30.75465631484985</c:v>
                </c:pt>
                <c:pt idx="244">
                  <c:v>30.892865419387821</c:v>
                </c:pt>
                <c:pt idx="245">
                  <c:v>31.01700496673584</c:v>
                </c:pt>
                <c:pt idx="246">
                  <c:v>31.141853094100949</c:v>
                </c:pt>
                <c:pt idx="247">
                  <c:v>31.264171361923221</c:v>
                </c:pt>
                <c:pt idx="248">
                  <c:v>31.391946077346802</c:v>
                </c:pt>
                <c:pt idx="249">
                  <c:v>31.515199899673458</c:v>
                </c:pt>
                <c:pt idx="250">
                  <c:v>31.639279365539551</c:v>
                </c:pt>
                <c:pt idx="251">
                  <c:v>31.762615203857418</c:v>
                </c:pt>
                <c:pt idx="252">
                  <c:v>31.889401912689209</c:v>
                </c:pt>
                <c:pt idx="253">
                  <c:v>32.011990547180183</c:v>
                </c:pt>
                <c:pt idx="254">
                  <c:v>32.139376640319817</c:v>
                </c:pt>
                <c:pt idx="255">
                  <c:v>32.266691446304321</c:v>
                </c:pt>
                <c:pt idx="256">
                  <c:v>32.38960599899292</c:v>
                </c:pt>
                <c:pt idx="257">
                  <c:v>32.513928174972527</c:v>
                </c:pt>
                <c:pt idx="258">
                  <c:v>32.637085437774658</c:v>
                </c:pt>
                <c:pt idx="259">
                  <c:v>32.760116100311279</c:v>
                </c:pt>
                <c:pt idx="260">
                  <c:v>32.884215831756592</c:v>
                </c:pt>
                <c:pt idx="261">
                  <c:v>33.009480476379387</c:v>
                </c:pt>
                <c:pt idx="262">
                  <c:v>33.131252288818359</c:v>
                </c:pt>
                <c:pt idx="263">
                  <c:v>33.25841236114502</c:v>
                </c:pt>
                <c:pt idx="264">
                  <c:v>33.383470058441162</c:v>
                </c:pt>
                <c:pt idx="265">
                  <c:v>33.508728265762329</c:v>
                </c:pt>
                <c:pt idx="266">
                  <c:v>33.632536888122559</c:v>
                </c:pt>
                <c:pt idx="267">
                  <c:v>33.757395505905151</c:v>
                </c:pt>
                <c:pt idx="268">
                  <c:v>33.883832693099983</c:v>
                </c:pt>
                <c:pt idx="269">
                  <c:v>34.005635976791382</c:v>
                </c:pt>
                <c:pt idx="270">
                  <c:v>34.128416299819953</c:v>
                </c:pt>
                <c:pt idx="271">
                  <c:v>34.25425910949707</c:v>
                </c:pt>
                <c:pt idx="272">
                  <c:v>34.39295220375061</c:v>
                </c:pt>
                <c:pt idx="273">
                  <c:v>34.518001556396477</c:v>
                </c:pt>
                <c:pt idx="274">
                  <c:v>34.643687725067139</c:v>
                </c:pt>
                <c:pt idx="275">
                  <c:v>34.764348983764648</c:v>
                </c:pt>
                <c:pt idx="276">
                  <c:v>34.892071008682251</c:v>
                </c:pt>
                <c:pt idx="277">
                  <c:v>35.01775050163269</c:v>
                </c:pt>
                <c:pt idx="278">
                  <c:v>35.139823913574219</c:v>
                </c:pt>
                <c:pt idx="279">
                  <c:v>35.263290405273438</c:v>
                </c:pt>
                <c:pt idx="280">
                  <c:v>35.387503862380981</c:v>
                </c:pt>
                <c:pt idx="281">
                  <c:v>35.512532472610467</c:v>
                </c:pt>
                <c:pt idx="282">
                  <c:v>35.636975765228271</c:v>
                </c:pt>
                <c:pt idx="283">
                  <c:v>35.764084577560418</c:v>
                </c:pt>
                <c:pt idx="284">
                  <c:v>35.889269113540649</c:v>
                </c:pt>
                <c:pt idx="285">
                  <c:v>36.015665292739868</c:v>
                </c:pt>
                <c:pt idx="286">
                  <c:v>36.138551235198968</c:v>
                </c:pt>
                <c:pt idx="287">
                  <c:v>36.261331558227539</c:v>
                </c:pt>
                <c:pt idx="288">
                  <c:v>36.38759446144104</c:v>
                </c:pt>
                <c:pt idx="289">
                  <c:v>36.511105298995972</c:v>
                </c:pt>
                <c:pt idx="290">
                  <c:v>36.634803295135498</c:v>
                </c:pt>
                <c:pt idx="291">
                  <c:v>36.760154008865364</c:v>
                </c:pt>
                <c:pt idx="292">
                  <c:v>36.886123657226563</c:v>
                </c:pt>
                <c:pt idx="293">
                  <c:v>37.008117914199829</c:v>
                </c:pt>
                <c:pt idx="294">
                  <c:v>37.134911298751831</c:v>
                </c:pt>
                <c:pt idx="295">
                  <c:v>37.259172201156623</c:v>
                </c:pt>
                <c:pt idx="296">
                  <c:v>37.386880874633789</c:v>
                </c:pt>
                <c:pt idx="297">
                  <c:v>37.507747411727912</c:v>
                </c:pt>
                <c:pt idx="298">
                  <c:v>37.632727146148682</c:v>
                </c:pt>
                <c:pt idx="299">
                  <c:v>37.75811505317688</c:v>
                </c:pt>
                <c:pt idx="300">
                  <c:v>37.884350776672363</c:v>
                </c:pt>
                <c:pt idx="301">
                  <c:v>38.010181427001953</c:v>
                </c:pt>
                <c:pt idx="302">
                  <c:v>38.133084774017327</c:v>
                </c:pt>
                <c:pt idx="303">
                  <c:v>38.258355140686042</c:v>
                </c:pt>
                <c:pt idx="304">
                  <c:v>38.383339405059807</c:v>
                </c:pt>
                <c:pt idx="305">
                  <c:v>38.506906986236572</c:v>
                </c:pt>
                <c:pt idx="306">
                  <c:v>38.63053297996521</c:v>
                </c:pt>
                <c:pt idx="307">
                  <c:v>38.753447771072388</c:v>
                </c:pt>
                <c:pt idx="308">
                  <c:v>38.891184329986572</c:v>
                </c:pt>
                <c:pt idx="309">
                  <c:v>39.018281698226929</c:v>
                </c:pt>
                <c:pt idx="310">
                  <c:v>39.129071712493896</c:v>
                </c:pt>
                <c:pt idx="311">
                  <c:v>39.268195629119873</c:v>
                </c:pt>
                <c:pt idx="312">
                  <c:v>39.392171144485467</c:v>
                </c:pt>
                <c:pt idx="313">
                  <c:v>39.515283346176147</c:v>
                </c:pt>
                <c:pt idx="314">
                  <c:v>39.643644332885742</c:v>
                </c:pt>
                <c:pt idx="315">
                  <c:v>39.765414237976067</c:v>
                </c:pt>
                <c:pt idx="316">
                  <c:v>39.8913254737854</c:v>
                </c:pt>
                <c:pt idx="317">
                  <c:v>40.013841390609741</c:v>
                </c:pt>
                <c:pt idx="318">
                  <c:v>40.137567758560181</c:v>
                </c:pt>
                <c:pt idx="319">
                  <c:v>40.262036085128777</c:v>
                </c:pt>
                <c:pt idx="320">
                  <c:v>40.385730504989617</c:v>
                </c:pt>
                <c:pt idx="321">
                  <c:v>40.510096311569207</c:v>
                </c:pt>
                <c:pt idx="322">
                  <c:v>40.634061098098748</c:v>
                </c:pt>
                <c:pt idx="323">
                  <c:v>40.758659839630127</c:v>
                </c:pt>
                <c:pt idx="324">
                  <c:v>40.883035659790039</c:v>
                </c:pt>
                <c:pt idx="325">
                  <c:v>41.007561445236213</c:v>
                </c:pt>
                <c:pt idx="326">
                  <c:v>41.1302649974823</c:v>
                </c:pt>
                <c:pt idx="327">
                  <c:v>41.254188537597663</c:v>
                </c:pt>
                <c:pt idx="328">
                  <c:v>41.378422021865838</c:v>
                </c:pt>
                <c:pt idx="329">
                  <c:v>41.519454002380371</c:v>
                </c:pt>
                <c:pt idx="330">
                  <c:v>41.640482902526863</c:v>
                </c:pt>
                <c:pt idx="331">
                  <c:v>41.767244577407837</c:v>
                </c:pt>
                <c:pt idx="332">
                  <c:v>41.88934063911438</c:v>
                </c:pt>
                <c:pt idx="333">
                  <c:v>42.014482975006104</c:v>
                </c:pt>
                <c:pt idx="334">
                  <c:v>42.138687372207642</c:v>
                </c:pt>
                <c:pt idx="335">
                  <c:v>42.26337742805481</c:v>
                </c:pt>
                <c:pt idx="336">
                  <c:v>42.386365413665771</c:v>
                </c:pt>
                <c:pt idx="337">
                  <c:v>42.515126705169678</c:v>
                </c:pt>
                <c:pt idx="338">
                  <c:v>42.643134117126458</c:v>
                </c:pt>
                <c:pt idx="339">
                  <c:v>42.764180898666382</c:v>
                </c:pt>
                <c:pt idx="340">
                  <c:v>42.888625383377082</c:v>
                </c:pt>
                <c:pt idx="341">
                  <c:v>43.015873432159417</c:v>
                </c:pt>
                <c:pt idx="342">
                  <c:v>43.141141653060913</c:v>
                </c:pt>
                <c:pt idx="343">
                  <c:v>43.258700370788567</c:v>
                </c:pt>
                <c:pt idx="344">
                  <c:v>43.383402109146118</c:v>
                </c:pt>
                <c:pt idx="345">
                  <c:v>43.508104562759399</c:v>
                </c:pt>
                <c:pt idx="346">
                  <c:v>43.631098031997681</c:v>
                </c:pt>
                <c:pt idx="347">
                  <c:v>43.752835750579827</c:v>
                </c:pt>
                <c:pt idx="348">
                  <c:v>43.893181562423713</c:v>
                </c:pt>
                <c:pt idx="349">
                  <c:v>44.017720699310303</c:v>
                </c:pt>
                <c:pt idx="350">
                  <c:v>44.138782978057861</c:v>
                </c:pt>
                <c:pt idx="351">
                  <c:v>44.265209436416633</c:v>
                </c:pt>
                <c:pt idx="352">
                  <c:v>44.384414911270142</c:v>
                </c:pt>
                <c:pt idx="353">
                  <c:v>44.510984897613532</c:v>
                </c:pt>
                <c:pt idx="354">
                  <c:v>44.633225917816162</c:v>
                </c:pt>
                <c:pt idx="355">
                  <c:v>44.755064964294426</c:v>
                </c:pt>
                <c:pt idx="356">
                  <c:v>44.879591941833503</c:v>
                </c:pt>
                <c:pt idx="357">
                  <c:v>45.005029916763313</c:v>
                </c:pt>
                <c:pt idx="358">
                  <c:v>45.130599737167358</c:v>
                </c:pt>
                <c:pt idx="359">
                  <c:v>45.256912708282471</c:v>
                </c:pt>
                <c:pt idx="360">
                  <c:v>45.38034987449646</c:v>
                </c:pt>
                <c:pt idx="361">
                  <c:v>45.506848335266113</c:v>
                </c:pt>
                <c:pt idx="362">
                  <c:v>45.629905223846443</c:v>
                </c:pt>
                <c:pt idx="363">
                  <c:v>45.757165908813477</c:v>
                </c:pt>
                <c:pt idx="364">
                  <c:v>45.880788803100593</c:v>
                </c:pt>
                <c:pt idx="365">
                  <c:v>46.016849279403687</c:v>
                </c:pt>
                <c:pt idx="366">
                  <c:v>46.142377614974983</c:v>
                </c:pt>
                <c:pt idx="367">
                  <c:v>46.265743970870972</c:v>
                </c:pt>
                <c:pt idx="368">
                  <c:v>46.388462066650391</c:v>
                </c:pt>
                <c:pt idx="369">
                  <c:v>46.512838840484619</c:v>
                </c:pt>
                <c:pt idx="370">
                  <c:v>46.635557413101203</c:v>
                </c:pt>
                <c:pt idx="371">
                  <c:v>46.761875867843628</c:v>
                </c:pt>
                <c:pt idx="372">
                  <c:v>46.885682106018074</c:v>
                </c:pt>
                <c:pt idx="373">
                  <c:v>47.006331443786621</c:v>
                </c:pt>
                <c:pt idx="374">
                  <c:v>47.130908489227288</c:v>
                </c:pt>
                <c:pt idx="375">
                  <c:v>47.255619049072273</c:v>
                </c:pt>
                <c:pt idx="376">
                  <c:v>47.38088583946228</c:v>
                </c:pt>
                <c:pt idx="377">
                  <c:v>47.504567623138428</c:v>
                </c:pt>
                <c:pt idx="378">
                  <c:v>47.643934011459351</c:v>
                </c:pt>
                <c:pt idx="379">
                  <c:v>47.766878366470337</c:v>
                </c:pt>
                <c:pt idx="380">
                  <c:v>47.891685009002693</c:v>
                </c:pt>
                <c:pt idx="381">
                  <c:v>48.014080047607422</c:v>
                </c:pt>
                <c:pt idx="382">
                  <c:v>48.136994361877441</c:v>
                </c:pt>
                <c:pt idx="383">
                  <c:v>48.261779308319092</c:v>
                </c:pt>
                <c:pt idx="384">
                  <c:v>48.386805772781372</c:v>
                </c:pt>
                <c:pt idx="385">
                  <c:v>48.512587547302253</c:v>
                </c:pt>
                <c:pt idx="386">
                  <c:v>48.636841058731079</c:v>
                </c:pt>
                <c:pt idx="387">
                  <c:v>48.762928247451782</c:v>
                </c:pt>
                <c:pt idx="388">
                  <c:v>48.891806840896614</c:v>
                </c:pt>
                <c:pt idx="389">
                  <c:v>49.011749744415283</c:v>
                </c:pt>
                <c:pt idx="390">
                  <c:v>49.135820388793952</c:v>
                </c:pt>
                <c:pt idx="391">
                  <c:v>49.261110305786133</c:v>
                </c:pt>
                <c:pt idx="392">
                  <c:v>49.386200904846191</c:v>
                </c:pt>
                <c:pt idx="393">
                  <c:v>49.513343572616577</c:v>
                </c:pt>
                <c:pt idx="394">
                  <c:v>49.638576745986938</c:v>
                </c:pt>
                <c:pt idx="395">
                  <c:v>49.76285195350647</c:v>
                </c:pt>
                <c:pt idx="396">
                  <c:v>49.888123750686653</c:v>
                </c:pt>
                <c:pt idx="397">
                  <c:v>50.013442039489753</c:v>
                </c:pt>
                <c:pt idx="398">
                  <c:v>50.138669967651367</c:v>
                </c:pt>
                <c:pt idx="399">
                  <c:v>50.262984991073608</c:v>
                </c:pt>
                <c:pt idx="400">
                  <c:v>50.390063524246223</c:v>
                </c:pt>
                <c:pt idx="401">
                  <c:v>50.514131784439087</c:v>
                </c:pt>
                <c:pt idx="402">
                  <c:v>50.635255575180047</c:v>
                </c:pt>
                <c:pt idx="403">
                  <c:v>50.762281656265259</c:v>
                </c:pt>
                <c:pt idx="404">
                  <c:v>50.885864496231079</c:v>
                </c:pt>
                <c:pt idx="405">
                  <c:v>51.007813215255737</c:v>
                </c:pt>
                <c:pt idx="406">
                  <c:v>51.132160902023323</c:v>
                </c:pt>
                <c:pt idx="407">
                  <c:v>51.256599187850952</c:v>
                </c:pt>
                <c:pt idx="408">
                  <c:v>51.378943681716919</c:v>
                </c:pt>
                <c:pt idx="409">
                  <c:v>51.515641212463379</c:v>
                </c:pt>
                <c:pt idx="410">
                  <c:v>51.644171953201287</c:v>
                </c:pt>
                <c:pt idx="411">
                  <c:v>51.766747713088989</c:v>
                </c:pt>
                <c:pt idx="412">
                  <c:v>51.891765356063843</c:v>
                </c:pt>
                <c:pt idx="413">
                  <c:v>52.015380382537842</c:v>
                </c:pt>
                <c:pt idx="414">
                  <c:v>52.141129970550537</c:v>
                </c:pt>
                <c:pt idx="415">
                  <c:v>52.26509428024292</c:v>
                </c:pt>
                <c:pt idx="416">
                  <c:v>52.389128684997559</c:v>
                </c:pt>
                <c:pt idx="417">
                  <c:v>52.513834238052368</c:v>
                </c:pt>
                <c:pt idx="418">
                  <c:v>52.638727188110352</c:v>
                </c:pt>
                <c:pt idx="419">
                  <c:v>52.764858484268188</c:v>
                </c:pt>
                <c:pt idx="420">
                  <c:v>52.888855695724487</c:v>
                </c:pt>
                <c:pt idx="421">
                  <c:v>53.017115592956543</c:v>
                </c:pt>
                <c:pt idx="422">
                  <c:v>53.136887550353997</c:v>
                </c:pt>
                <c:pt idx="423">
                  <c:v>53.261086702346802</c:v>
                </c:pt>
                <c:pt idx="424">
                  <c:v>53.38784384727478</c:v>
                </c:pt>
                <c:pt idx="425">
                  <c:v>53.511188983917243</c:v>
                </c:pt>
                <c:pt idx="426">
                  <c:v>53.637703657150269</c:v>
                </c:pt>
                <c:pt idx="427">
                  <c:v>53.76290488243103</c:v>
                </c:pt>
                <c:pt idx="428">
                  <c:v>53.888905048370361</c:v>
                </c:pt>
                <c:pt idx="429">
                  <c:v>54.012535810470581</c:v>
                </c:pt>
                <c:pt idx="430">
                  <c:v>54.135271310806267</c:v>
                </c:pt>
                <c:pt idx="431">
                  <c:v>54.260029792785637</c:v>
                </c:pt>
                <c:pt idx="432">
                  <c:v>54.384102821350098</c:v>
                </c:pt>
                <c:pt idx="433">
                  <c:v>54.510124683380127</c:v>
                </c:pt>
                <c:pt idx="434">
                  <c:v>54.634217500686653</c:v>
                </c:pt>
                <c:pt idx="435">
                  <c:v>54.759644269943237</c:v>
                </c:pt>
                <c:pt idx="436">
                  <c:v>54.88214898109436</c:v>
                </c:pt>
                <c:pt idx="437">
                  <c:v>55.007793188095093</c:v>
                </c:pt>
                <c:pt idx="438">
                  <c:v>55.129342555999763</c:v>
                </c:pt>
                <c:pt idx="439">
                  <c:v>55.25520658493042</c:v>
                </c:pt>
                <c:pt idx="440">
                  <c:v>55.391646862030029</c:v>
                </c:pt>
                <c:pt idx="441">
                  <c:v>55.516394376754761</c:v>
                </c:pt>
                <c:pt idx="442">
                  <c:v>55.643547296524048</c:v>
                </c:pt>
                <c:pt idx="443">
                  <c:v>55.766134023666382</c:v>
                </c:pt>
                <c:pt idx="444">
                  <c:v>55.892170429229743</c:v>
                </c:pt>
                <c:pt idx="445">
                  <c:v>56.016156673431396</c:v>
                </c:pt>
                <c:pt idx="446">
                  <c:v>56.139036417007453</c:v>
                </c:pt>
                <c:pt idx="447">
                  <c:v>56.260777473449707</c:v>
                </c:pt>
                <c:pt idx="448">
                  <c:v>56.385457277297967</c:v>
                </c:pt>
                <c:pt idx="449">
                  <c:v>56.509929656982422</c:v>
                </c:pt>
                <c:pt idx="450">
                  <c:v>56.633139848709114</c:v>
                </c:pt>
                <c:pt idx="451">
                  <c:v>56.756670236587517</c:v>
                </c:pt>
                <c:pt idx="452">
                  <c:v>56.885367870330811</c:v>
                </c:pt>
                <c:pt idx="453">
                  <c:v>57.010608434677117</c:v>
                </c:pt>
                <c:pt idx="454">
                  <c:v>57.132776498794563</c:v>
                </c:pt>
                <c:pt idx="455">
                  <c:v>57.256643295288093</c:v>
                </c:pt>
                <c:pt idx="456">
                  <c:v>57.383166790008538</c:v>
                </c:pt>
                <c:pt idx="457">
                  <c:v>57.507989168167107</c:v>
                </c:pt>
                <c:pt idx="458">
                  <c:v>57.632877826690667</c:v>
                </c:pt>
                <c:pt idx="459">
                  <c:v>57.758619070053101</c:v>
                </c:pt>
                <c:pt idx="460">
                  <c:v>57.884585857391357</c:v>
                </c:pt>
                <c:pt idx="461">
                  <c:v>58.006166696548462</c:v>
                </c:pt>
                <c:pt idx="462">
                  <c:v>58.129690885543823</c:v>
                </c:pt>
                <c:pt idx="463">
                  <c:v>58.255370855331421</c:v>
                </c:pt>
                <c:pt idx="464">
                  <c:v>58.393020868301392</c:v>
                </c:pt>
                <c:pt idx="465">
                  <c:v>58.517766714096069</c:v>
                </c:pt>
                <c:pt idx="466">
                  <c:v>58.628555297851563</c:v>
                </c:pt>
                <c:pt idx="467">
                  <c:v>58.768898487091057</c:v>
                </c:pt>
                <c:pt idx="468">
                  <c:v>58.889243125915527</c:v>
                </c:pt>
                <c:pt idx="469">
                  <c:v>59.014190435409553</c:v>
                </c:pt>
                <c:pt idx="470">
                  <c:v>59.140031576156623</c:v>
                </c:pt>
                <c:pt idx="471">
                  <c:v>59.266332864761353</c:v>
                </c:pt>
                <c:pt idx="472">
                  <c:v>59.390822172164917</c:v>
                </c:pt>
                <c:pt idx="473">
                  <c:v>59.51328182220459</c:v>
                </c:pt>
                <c:pt idx="474">
                  <c:v>59.640660524368293</c:v>
                </c:pt>
                <c:pt idx="475">
                  <c:v>59.760912895202637</c:v>
                </c:pt>
                <c:pt idx="476">
                  <c:v>59.886182069778442</c:v>
                </c:pt>
                <c:pt idx="477">
                  <c:v>60.01089882850647</c:v>
                </c:pt>
                <c:pt idx="478">
                  <c:v>60.133150339126587</c:v>
                </c:pt>
                <c:pt idx="479">
                  <c:v>60.258973836898797</c:v>
                </c:pt>
                <c:pt idx="480">
                  <c:v>60.384028196334839</c:v>
                </c:pt>
                <c:pt idx="481">
                  <c:v>60.508318185806267</c:v>
                </c:pt>
                <c:pt idx="482">
                  <c:v>60.631074190139771</c:v>
                </c:pt>
                <c:pt idx="483">
                  <c:v>60.756113290786743</c:v>
                </c:pt>
                <c:pt idx="484">
                  <c:v>60.8801429271698</c:v>
                </c:pt>
                <c:pt idx="485">
                  <c:v>61.005216598510742</c:v>
                </c:pt>
                <c:pt idx="486">
                  <c:v>61.130635976791382</c:v>
                </c:pt>
                <c:pt idx="487">
                  <c:v>61.256399154663093</c:v>
                </c:pt>
                <c:pt idx="488">
                  <c:v>61.394135236740112</c:v>
                </c:pt>
                <c:pt idx="489">
                  <c:v>61.517552614212043</c:v>
                </c:pt>
                <c:pt idx="490">
                  <c:v>61.642984628677368</c:v>
                </c:pt>
                <c:pt idx="491">
                  <c:v>61.765995025634773</c:v>
                </c:pt>
                <c:pt idx="492">
                  <c:v>61.889229536056519</c:v>
                </c:pt>
                <c:pt idx="493">
                  <c:v>62.013954162597663</c:v>
                </c:pt>
                <c:pt idx="494">
                  <c:v>62.138020753860467</c:v>
                </c:pt>
                <c:pt idx="495">
                  <c:v>62.263760805129998</c:v>
                </c:pt>
                <c:pt idx="496">
                  <c:v>62.388959407806396</c:v>
                </c:pt>
                <c:pt idx="497">
                  <c:v>62.512739658355713</c:v>
                </c:pt>
                <c:pt idx="498">
                  <c:v>62.635708332061768</c:v>
                </c:pt>
                <c:pt idx="499">
                  <c:v>62.760532379150391</c:v>
                </c:pt>
                <c:pt idx="500">
                  <c:v>62.883933544158943</c:v>
                </c:pt>
                <c:pt idx="501">
                  <c:v>63.008218050003052</c:v>
                </c:pt>
                <c:pt idx="502">
                  <c:v>63.133949995040886</c:v>
                </c:pt>
                <c:pt idx="503">
                  <c:v>63.25620698928833</c:v>
                </c:pt>
                <c:pt idx="504">
                  <c:v>63.380120038986213</c:v>
                </c:pt>
                <c:pt idx="505">
                  <c:v>63.506404399871833</c:v>
                </c:pt>
                <c:pt idx="506">
                  <c:v>63.629967927932739</c:v>
                </c:pt>
                <c:pt idx="507">
                  <c:v>63.754547834396362</c:v>
                </c:pt>
                <c:pt idx="508">
                  <c:v>63.879730939865112</c:v>
                </c:pt>
                <c:pt idx="509">
                  <c:v>64.01893949508667</c:v>
                </c:pt>
                <c:pt idx="510">
                  <c:v>64.141908168792725</c:v>
                </c:pt>
                <c:pt idx="511">
                  <c:v>64.267382860183716</c:v>
                </c:pt>
                <c:pt idx="512">
                  <c:v>64.392317056655884</c:v>
                </c:pt>
                <c:pt idx="513">
                  <c:v>64.518051862716675</c:v>
                </c:pt>
                <c:pt idx="514">
                  <c:v>64.644124269485474</c:v>
                </c:pt>
                <c:pt idx="515">
                  <c:v>64.765524387359619</c:v>
                </c:pt>
                <c:pt idx="516">
                  <c:v>64.89124059677124</c:v>
                </c:pt>
                <c:pt idx="517">
                  <c:v>65.015289545059204</c:v>
                </c:pt>
                <c:pt idx="518">
                  <c:v>65.1355140209198</c:v>
                </c:pt>
                <c:pt idx="519">
                  <c:v>65.261823177337646</c:v>
                </c:pt>
                <c:pt idx="520">
                  <c:v>65.38613224029541</c:v>
                </c:pt>
                <c:pt idx="521">
                  <c:v>65.511773586273193</c:v>
                </c:pt>
                <c:pt idx="522">
                  <c:v>65.635834693908691</c:v>
                </c:pt>
                <c:pt idx="523">
                  <c:v>65.758654594421387</c:v>
                </c:pt>
                <c:pt idx="524">
                  <c:v>65.88323450088501</c:v>
                </c:pt>
                <c:pt idx="525">
                  <c:v>66.009218215942383</c:v>
                </c:pt>
                <c:pt idx="526">
                  <c:v>66.13127613067627</c:v>
                </c:pt>
                <c:pt idx="527">
                  <c:v>66.256117820739746</c:v>
                </c:pt>
                <c:pt idx="528">
                  <c:v>66.379732847213745</c:v>
                </c:pt>
                <c:pt idx="529">
                  <c:v>66.508468866348267</c:v>
                </c:pt>
                <c:pt idx="530">
                  <c:v>66.633302211761475</c:v>
                </c:pt>
                <c:pt idx="531">
                  <c:v>66.755814552307129</c:v>
                </c:pt>
                <c:pt idx="532">
                  <c:v>66.881495952606201</c:v>
                </c:pt>
                <c:pt idx="533">
                  <c:v>67.006165027618408</c:v>
                </c:pt>
                <c:pt idx="534">
                  <c:v>67.143721342086792</c:v>
                </c:pt>
                <c:pt idx="535">
                  <c:v>67.264085531234741</c:v>
                </c:pt>
                <c:pt idx="536">
                  <c:v>67.388900995254517</c:v>
                </c:pt>
                <c:pt idx="537">
                  <c:v>67.512998342514038</c:v>
                </c:pt>
                <c:pt idx="538">
                  <c:v>67.639778852462769</c:v>
                </c:pt>
                <c:pt idx="539">
                  <c:v>67.763545513153076</c:v>
                </c:pt>
                <c:pt idx="540">
                  <c:v>67.887554883956909</c:v>
                </c:pt>
                <c:pt idx="541">
                  <c:v>68.010284185409546</c:v>
                </c:pt>
                <c:pt idx="542">
                  <c:v>68.136938095092773</c:v>
                </c:pt>
                <c:pt idx="543">
                  <c:v>68.263760328292847</c:v>
                </c:pt>
                <c:pt idx="544">
                  <c:v>68.383383750915527</c:v>
                </c:pt>
                <c:pt idx="545">
                  <c:v>68.509809494018555</c:v>
                </c:pt>
                <c:pt idx="546">
                  <c:v>68.63209080696106</c:v>
                </c:pt>
                <c:pt idx="547">
                  <c:v>68.756816625595093</c:v>
                </c:pt>
                <c:pt idx="548">
                  <c:v>68.881896495819092</c:v>
                </c:pt>
                <c:pt idx="549">
                  <c:v>69.007544994354248</c:v>
                </c:pt>
                <c:pt idx="550">
                  <c:v>69.132209300994873</c:v>
                </c:pt>
                <c:pt idx="551">
                  <c:v>69.256055593490601</c:v>
                </c:pt>
                <c:pt idx="552">
                  <c:v>69.392903566360474</c:v>
                </c:pt>
                <c:pt idx="553">
                  <c:v>69.517269134521484</c:v>
                </c:pt>
                <c:pt idx="554">
                  <c:v>69.643431663513184</c:v>
                </c:pt>
                <c:pt idx="555">
                  <c:v>69.768050193786621</c:v>
                </c:pt>
                <c:pt idx="556">
                  <c:v>69.893788814544678</c:v>
                </c:pt>
                <c:pt idx="557">
                  <c:v>70.016920566558838</c:v>
                </c:pt>
                <c:pt idx="558">
                  <c:v>70.141347646713257</c:v>
                </c:pt>
                <c:pt idx="559">
                  <c:v>70.264930248260498</c:v>
                </c:pt>
                <c:pt idx="560">
                  <c:v>70.391294956207275</c:v>
                </c:pt>
                <c:pt idx="561">
                  <c:v>70.516978025436401</c:v>
                </c:pt>
                <c:pt idx="562">
                  <c:v>70.644419431686401</c:v>
                </c:pt>
                <c:pt idx="563">
                  <c:v>70.768520355224609</c:v>
                </c:pt>
                <c:pt idx="564">
                  <c:v>70.893217086791992</c:v>
                </c:pt>
                <c:pt idx="565">
                  <c:v>71.014890670776367</c:v>
                </c:pt>
                <c:pt idx="566">
                  <c:v>71.141294717788696</c:v>
                </c:pt>
                <c:pt idx="567">
                  <c:v>71.264991998672485</c:v>
                </c:pt>
                <c:pt idx="568">
                  <c:v>71.390352010726929</c:v>
                </c:pt>
                <c:pt idx="569">
                  <c:v>71.515347719192505</c:v>
                </c:pt>
                <c:pt idx="570">
                  <c:v>71.641107559204102</c:v>
                </c:pt>
                <c:pt idx="571">
                  <c:v>71.765938520431519</c:v>
                </c:pt>
                <c:pt idx="572">
                  <c:v>71.891640663146973</c:v>
                </c:pt>
                <c:pt idx="573">
                  <c:v>72.017916202545166</c:v>
                </c:pt>
                <c:pt idx="574">
                  <c:v>72.139410495758057</c:v>
                </c:pt>
                <c:pt idx="575">
                  <c:v>72.258786201477051</c:v>
                </c:pt>
                <c:pt idx="576">
                  <c:v>72.383357763290405</c:v>
                </c:pt>
                <c:pt idx="577">
                  <c:v>72.507770299911499</c:v>
                </c:pt>
                <c:pt idx="578">
                  <c:v>72.62906551361084</c:v>
                </c:pt>
                <c:pt idx="579">
                  <c:v>72.756855726242065</c:v>
                </c:pt>
                <c:pt idx="580">
                  <c:v>72.882861852645874</c:v>
                </c:pt>
                <c:pt idx="581">
                  <c:v>73.006212472915649</c:v>
                </c:pt>
                <c:pt idx="582">
                  <c:v>73.133220195770264</c:v>
                </c:pt>
                <c:pt idx="583">
                  <c:v>73.256670951843262</c:v>
                </c:pt>
                <c:pt idx="584">
                  <c:v>73.391994953155518</c:v>
                </c:pt>
                <c:pt idx="585">
                  <c:v>73.517350196838379</c:v>
                </c:pt>
                <c:pt idx="586">
                  <c:v>73.641603946685791</c:v>
                </c:pt>
                <c:pt idx="587">
                  <c:v>73.764695644378662</c:v>
                </c:pt>
                <c:pt idx="588">
                  <c:v>73.887877941131592</c:v>
                </c:pt>
                <c:pt idx="589">
                  <c:v>74.010637760162354</c:v>
                </c:pt>
                <c:pt idx="590">
                  <c:v>74.135536670684814</c:v>
                </c:pt>
                <c:pt idx="591">
                  <c:v>74.258445739746094</c:v>
                </c:pt>
                <c:pt idx="592">
                  <c:v>74.385377645492554</c:v>
                </c:pt>
                <c:pt idx="593">
                  <c:v>74.50800895690918</c:v>
                </c:pt>
                <c:pt idx="594">
                  <c:v>74.631137371063232</c:v>
                </c:pt>
                <c:pt idx="595">
                  <c:v>74.756697654724121</c:v>
                </c:pt>
                <c:pt idx="596">
                  <c:v>74.883652925491333</c:v>
                </c:pt>
                <c:pt idx="597">
                  <c:v>75.010143756866455</c:v>
                </c:pt>
                <c:pt idx="598">
                  <c:v>75.129563808441162</c:v>
                </c:pt>
                <c:pt idx="599">
                  <c:v>75.255949735641479</c:v>
                </c:pt>
                <c:pt idx="600">
                  <c:v>75.378641843795776</c:v>
                </c:pt>
                <c:pt idx="601">
                  <c:v>75.503691673278809</c:v>
                </c:pt>
                <c:pt idx="602">
                  <c:v>75.643465280532837</c:v>
                </c:pt>
                <c:pt idx="603">
                  <c:v>75.752920627593994</c:v>
                </c:pt>
                <c:pt idx="604">
                  <c:v>75.892802238464355</c:v>
                </c:pt>
                <c:pt idx="605">
                  <c:v>76.018041849136353</c:v>
                </c:pt>
                <c:pt idx="606">
                  <c:v>76.144257068634033</c:v>
                </c:pt>
                <c:pt idx="607">
                  <c:v>76.268718242645264</c:v>
                </c:pt>
                <c:pt idx="608">
                  <c:v>76.39391303062439</c:v>
                </c:pt>
                <c:pt idx="609">
                  <c:v>76.515110015869141</c:v>
                </c:pt>
                <c:pt idx="610">
                  <c:v>76.642294883728027</c:v>
                </c:pt>
                <c:pt idx="611">
                  <c:v>76.766997337341309</c:v>
                </c:pt>
                <c:pt idx="612">
                  <c:v>76.886467933654785</c:v>
                </c:pt>
                <c:pt idx="613">
                  <c:v>77.012931346893311</c:v>
                </c:pt>
                <c:pt idx="614">
                  <c:v>77.13563871383667</c:v>
                </c:pt>
                <c:pt idx="615">
                  <c:v>77.258026838302612</c:v>
                </c:pt>
                <c:pt idx="616">
                  <c:v>77.383790016174316</c:v>
                </c:pt>
                <c:pt idx="617">
                  <c:v>77.509150981903076</c:v>
                </c:pt>
                <c:pt idx="618">
                  <c:v>77.631328821182251</c:v>
                </c:pt>
                <c:pt idx="619">
                  <c:v>77.753287076950073</c:v>
                </c:pt>
                <c:pt idx="620">
                  <c:v>77.879341125488281</c:v>
                </c:pt>
                <c:pt idx="621">
                  <c:v>78.01804256439209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167.58488660692601</c:v>
                </c:pt>
                <c:pt idx="1">
                  <c:v>165.78988262664959</c:v>
                </c:pt>
                <c:pt idx="2">
                  <c:v>164.0904573489313</c:v>
                </c:pt>
                <c:pt idx="3">
                  <c:v>161.67911847273029</c:v>
                </c:pt>
                <c:pt idx="4">
                  <c:v>158.91722507793239</c:v>
                </c:pt>
                <c:pt idx="5">
                  <c:v>155.80988313269779</c:v>
                </c:pt>
                <c:pt idx="6">
                  <c:v>152.44553634662071</c:v>
                </c:pt>
                <c:pt idx="7">
                  <c:v>148.72103644466469</c:v>
                </c:pt>
                <c:pt idx="8">
                  <c:v>145.19106800419661</c:v>
                </c:pt>
                <c:pt idx="9">
                  <c:v>141.6918855785143</c:v>
                </c:pt>
                <c:pt idx="10">
                  <c:v>137.94930505671809</c:v>
                </c:pt>
                <c:pt idx="11">
                  <c:v>134.23502616440041</c:v>
                </c:pt>
                <c:pt idx="12">
                  <c:v>130.51028291338989</c:v>
                </c:pt>
                <c:pt idx="13">
                  <c:v>127.1909244301483</c:v>
                </c:pt>
                <c:pt idx="14">
                  <c:v>123.98353626177909</c:v>
                </c:pt>
                <c:pt idx="15">
                  <c:v>120.9271571845745</c:v>
                </c:pt>
                <c:pt idx="16">
                  <c:v>118.1962740877165</c:v>
                </c:pt>
                <c:pt idx="17">
                  <c:v>115.7899226507916</c:v>
                </c:pt>
                <c:pt idx="18">
                  <c:v>113.7722892447551</c:v>
                </c:pt>
                <c:pt idx="19">
                  <c:v>112.1759037165848</c:v>
                </c:pt>
                <c:pt idx="20">
                  <c:v>110.9952970570652</c:v>
                </c:pt>
                <c:pt idx="21">
                  <c:v>110.2544402641275</c:v>
                </c:pt>
                <c:pt idx="22">
                  <c:v>110.0023301348171</c:v>
                </c:pt>
                <c:pt idx="23">
                  <c:v>110.19997311208419</c:v>
                </c:pt>
                <c:pt idx="24">
                  <c:v>110.84019532917161</c:v>
                </c:pt>
                <c:pt idx="25">
                  <c:v>111.9484906714749</c:v>
                </c:pt>
                <c:pt idx="26">
                  <c:v>113.7159603688941</c:v>
                </c:pt>
                <c:pt idx="27">
                  <c:v>115.4290406419049</c:v>
                </c:pt>
                <c:pt idx="28">
                  <c:v>117.8584213861357</c:v>
                </c:pt>
                <c:pt idx="29">
                  <c:v>120.4960991558125</c:v>
                </c:pt>
                <c:pt idx="30">
                  <c:v>123.5106445998936</c:v>
                </c:pt>
                <c:pt idx="31">
                  <c:v>127.02661165282871</c:v>
                </c:pt>
                <c:pt idx="32">
                  <c:v>130.50042944302771</c:v>
                </c:pt>
                <c:pt idx="33">
                  <c:v>134.18036131621739</c:v>
                </c:pt>
                <c:pt idx="34">
                  <c:v>137.83036542398889</c:v>
                </c:pt>
                <c:pt idx="35">
                  <c:v>141.63397991143651</c:v>
                </c:pt>
                <c:pt idx="36">
                  <c:v>145.2475407319522</c:v>
                </c:pt>
                <c:pt idx="37">
                  <c:v>148.9768014407999</c:v>
                </c:pt>
                <c:pt idx="38">
                  <c:v>152.4085119854812</c:v>
                </c:pt>
                <c:pt idx="39">
                  <c:v>155.6983078131554</c:v>
                </c:pt>
                <c:pt idx="40">
                  <c:v>158.7206506800415</c:v>
                </c:pt>
                <c:pt idx="41">
                  <c:v>161.500524766013</c:v>
                </c:pt>
                <c:pt idx="42">
                  <c:v>163.86424516446661</c:v>
                </c:pt>
                <c:pt idx="43">
                  <c:v>165.96012453416469</c:v>
                </c:pt>
                <c:pt idx="44">
                  <c:v>167.62979146147131</c:v>
                </c:pt>
                <c:pt idx="45">
                  <c:v>168.8597144523653</c:v>
                </c:pt>
                <c:pt idx="46">
                  <c:v>169.66623594986359</c:v>
                </c:pt>
                <c:pt idx="47">
                  <c:v>169.98857541561279</c:v>
                </c:pt>
                <c:pt idx="48">
                  <c:v>169.86442003980389</c:v>
                </c:pt>
                <c:pt idx="49">
                  <c:v>169.1845727746533</c:v>
                </c:pt>
                <c:pt idx="50">
                  <c:v>168.06741623545491</c:v>
                </c:pt>
                <c:pt idx="51">
                  <c:v>166.53734917324999</c:v>
                </c:pt>
                <c:pt idx="52">
                  <c:v>164.5610472954547</c:v>
                </c:pt>
                <c:pt idx="53">
                  <c:v>162.33205094629449</c:v>
                </c:pt>
                <c:pt idx="54">
                  <c:v>159.6530943280213</c:v>
                </c:pt>
                <c:pt idx="55">
                  <c:v>156.72164740339909</c:v>
                </c:pt>
                <c:pt idx="56">
                  <c:v>153.47138204457869</c:v>
                </c:pt>
                <c:pt idx="57">
                  <c:v>149.97859513570631</c:v>
                </c:pt>
                <c:pt idx="58">
                  <c:v>146.45553345289159</c:v>
                </c:pt>
                <c:pt idx="59">
                  <c:v>142.70716440498549</c:v>
                </c:pt>
                <c:pt idx="60">
                  <c:v>139.07506760770099</c:v>
                </c:pt>
                <c:pt idx="61">
                  <c:v>135.33830193851799</c:v>
                </c:pt>
                <c:pt idx="62">
                  <c:v>131.63712943228711</c:v>
                </c:pt>
                <c:pt idx="63">
                  <c:v>128.2061835510392</c:v>
                </c:pt>
                <c:pt idx="64">
                  <c:v>124.8923487633182</c:v>
                </c:pt>
                <c:pt idx="65">
                  <c:v>121.7455970154035</c:v>
                </c:pt>
                <c:pt idx="66">
                  <c:v>118.9864804076833</c:v>
                </c:pt>
                <c:pt idx="67">
                  <c:v>116.5385596046207</c:v>
                </c:pt>
                <c:pt idx="68">
                  <c:v>114.32178904015311</c:v>
                </c:pt>
                <c:pt idx="69">
                  <c:v>112.63689223803701</c:v>
                </c:pt>
                <c:pt idx="70">
                  <c:v>111.29900319309139</c:v>
                </c:pt>
                <c:pt idx="71">
                  <c:v>110.3687951998855</c:v>
                </c:pt>
                <c:pt idx="72">
                  <c:v>110.0310825840189</c:v>
                </c:pt>
                <c:pt idx="73">
                  <c:v>110.1007907098782</c:v>
                </c:pt>
                <c:pt idx="74">
                  <c:v>110.7330064142085</c:v>
                </c:pt>
                <c:pt idx="75">
                  <c:v>111.74610335886869</c:v>
                </c:pt>
                <c:pt idx="76">
                  <c:v>113.1661961907582</c:v>
                </c:pt>
                <c:pt idx="77">
                  <c:v>115.10020769327809</c:v>
                </c:pt>
                <c:pt idx="78">
                  <c:v>117.3806175755475</c:v>
                </c:pt>
                <c:pt idx="79">
                  <c:v>119.9154596838855</c:v>
                </c:pt>
                <c:pt idx="80">
                  <c:v>122.86044561947909</c:v>
                </c:pt>
                <c:pt idx="81">
                  <c:v>126.07377279059379</c:v>
                </c:pt>
                <c:pt idx="82">
                  <c:v>129.3865029751102</c:v>
                </c:pt>
                <c:pt idx="83">
                  <c:v>132.94413642084251</c:v>
                </c:pt>
                <c:pt idx="84">
                  <c:v>136.59143523732419</c:v>
                </c:pt>
                <c:pt idx="85">
                  <c:v>140.30158095249439</c:v>
                </c:pt>
                <c:pt idx="86">
                  <c:v>143.9933637698187</c:v>
                </c:pt>
                <c:pt idx="87">
                  <c:v>147.65396375664221</c:v>
                </c:pt>
                <c:pt idx="88">
                  <c:v>151.5567859146222</c:v>
                </c:pt>
                <c:pt idx="89">
                  <c:v>154.90599262189539</c:v>
                </c:pt>
                <c:pt idx="90">
                  <c:v>158.11930699053161</c:v>
                </c:pt>
                <c:pt idx="91">
                  <c:v>160.8461586448642</c:v>
                </c:pt>
                <c:pt idx="92">
                  <c:v>163.4051212307196</c:v>
                </c:pt>
                <c:pt idx="93">
                  <c:v>165.51191646385519</c:v>
                </c:pt>
                <c:pt idx="94">
                  <c:v>167.28351416632171</c:v>
                </c:pt>
                <c:pt idx="95">
                  <c:v>168.641872716661</c:v>
                </c:pt>
                <c:pt idx="96">
                  <c:v>169.5101665149229</c:v>
                </c:pt>
                <c:pt idx="97">
                  <c:v>169.9533528338026</c:v>
                </c:pt>
                <c:pt idx="98">
                  <c:v>169.9294680781189</c:v>
                </c:pt>
                <c:pt idx="99">
                  <c:v>169.464800690049</c:v>
                </c:pt>
                <c:pt idx="100">
                  <c:v>168.52295672957831</c:v>
                </c:pt>
                <c:pt idx="101">
                  <c:v>167.11070663614291</c:v>
                </c:pt>
                <c:pt idx="102">
                  <c:v>165.34882392702099</c:v>
                </c:pt>
                <c:pt idx="103">
                  <c:v>163.1005790801818</c:v>
                </c:pt>
                <c:pt idx="104">
                  <c:v>160.5965367365979</c:v>
                </c:pt>
                <c:pt idx="105">
                  <c:v>157.39620451044931</c:v>
                </c:pt>
                <c:pt idx="106">
                  <c:v>154.21546587880519</c:v>
                </c:pt>
                <c:pt idx="107">
                  <c:v>150.84623810436051</c:v>
                </c:pt>
                <c:pt idx="108">
                  <c:v>147.34435521555289</c:v>
                </c:pt>
                <c:pt idx="109">
                  <c:v>143.69424954623361</c:v>
                </c:pt>
                <c:pt idx="110">
                  <c:v>140.0225580905896</c:v>
                </c:pt>
                <c:pt idx="111">
                  <c:v>136.28815273057171</c:v>
                </c:pt>
                <c:pt idx="112">
                  <c:v>132.6286621354663</c:v>
                </c:pt>
                <c:pt idx="113">
                  <c:v>129.09695806462889</c:v>
                </c:pt>
                <c:pt idx="114">
                  <c:v>125.6402183247161</c:v>
                </c:pt>
                <c:pt idx="115">
                  <c:v>122.55342518861509</c:v>
                </c:pt>
                <c:pt idx="116">
                  <c:v>119.67373765987681</c:v>
                </c:pt>
                <c:pt idx="117">
                  <c:v>116.83920066406949</c:v>
                </c:pt>
                <c:pt idx="118">
                  <c:v>114.66872181290201</c:v>
                </c:pt>
                <c:pt idx="119">
                  <c:v>112.8873234918743</c:v>
                </c:pt>
                <c:pt idx="120">
                  <c:v>111.5069451289808</c:v>
                </c:pt>
                <c:pt idx="121">
                  <c:v>110.57357271442871</c:v>
                </c:pt>
                <c:pt idx="122">
                  <c:v>110.07523686856049</c:v>
                </c:pt>
                <c:pt idx="123">
                  <c:v>110.0435575239038</c:v>
                </c:pt>
                <c:pt idx="124">
                  <c:v>110.48045620840981</c:v>
                </c:pt>
                <c:pt idx="125">
                  <c:v>111.34691838011101</c:v>
                </c:pt>
                <c:pt idx="126">
                  <c:v>112.6795732535297</c:v>
                </c:pt>
                <c:pt idx="127">
                  <c:v>114.4002317801335</c:v>
                </c:pt>
                <c:pt idx="128">
                  <c:v>116.5853168818235</c:v>
                </c:pt>
                <c:pt idx="129">
                  <c:v>119.0825890326756</c:v>
                </c:pt>
                <c:pt idx="130">
                  <c:v>121.924539941677</c:v>
                </c:pt>
                <c:pt idx="131">
                  <c:v>124.9574774262785</c:v>
                </c:pt>
                <c:pt idx="132">
                  <c:v>128.43424654077151</c:v>
                </c:pt>
                <c:pt idx="133">
                  <c:v>131.88942225898251</c:v>
                </c:pt>
                <c:pt idx="134">
                  <c:v>135.5758269494562</c:v>
                </c:pt>
                <c:pt idx="135">
                  <c:v>139.2426211942807</c:v>
                </c:pt>
                <c:pt idx="136">
                  <c:v>142.94418488921309</c:v>
                </c:pt>
                <c:pt idx="137">
                  <c:v>147.10103766877859</c:v>
                </c:pt>
                <c:pt idx="138">
                  <c:v>150.70819525439001</c:v>
                </c:pt>
                <c:pt idx="139">
                  <c:v>154.01290908388989</c:v>
                </c:pt>
                <c:pt idx="140">
                  <c:v>157.19381475799389</c:v>
                </c:pt>
                <c:pt idx="141">
                  <c:v>160.103279435183</c:v>
                </c:pt>
                <c:pt idx="142">
                  <c:v>162.68336102350801</c:v>
                </c:pt>
                <c:pt idx="143">
                  <c:v>164.9542969876058</c:v>
                </c:pt>
                <c:pt idx="144">
                  <c:v>166.81981706278151</c:v>
                </c:pt>
                <c:pt idx="145">
                  <c:v>168.284322527916</c:v>
                </c:pt>
                <c:pt idx="146">
                  <c:v>169.29037549046089</c:v>
                </c:pt>
                <c:pt idx="147">
                  <c:v>169.86756144261781</c:v>
                </c:pt>
                <c:pt idx="148">
                  <c:v>169.9847759237019</c:v>
                </c:pt>
                <c:pt idx="149">
                  <c:v>169.63971726507401</c:v>
                </c:pt>
                <c:pt idx="150">
                  <c:v>168.81484208588159</c:v>
                </c:pt>
                <c:pt idx="151">
                  <c:v>167.5873372178078</c:v>
                </c:pt>
                <c:pt idx="152">
                  <c:v>165.88952915862811</c:v>
                </c:pt>
                <c:pt idx="153">
                  <c:v>163.57805284435989</c:v>
                </c:pt>
                <c:pt idx="154">
                  <c:v>161.01282379835851</c:v>
                </c:pt>
                <c:pt idx="155">
                  <c:v>158.26230701067081</c:v>
                </c:pt>
                <c:pt idx="156">
                  <c:v>155.12205124676521</c:v>
                </c:pt>
                <c:pt idx="157">
                  <c:v>151.85776047343171</c:v>
                </c:pt>
                <c:pt idx="158">
                  <c:v>148.35369792652429</c:v>
                </c:pt>
                <c:pt idx="159">
                  <c:v>144.71964673597981</c:v>
                </c:pt>
                <c:pt idx="160">
                  <c:v>141.02968098884389</c:v>
                </c:pt>
                <c:pt idx="161">
                  <c:v>137.32840950760769</c:v>
                </c:pt>
                <c:pt idx="162">
                  <c:v>133.56836227143299</c:v>
                </c:pt>
                <c:pt idx="163">
                  <c:v>130.0428355113811</c:v>
                </c:pt>
                <c:pt idx="164">
                  <c:v>126.6168444099938</c:v>
                </c:pt>
                <c:pt idx="165">
                  <c:v>123.36196861739499</c:v>
                </c:pt>
                <c:pt idx="166">
                  <c:v>120.3947085417294</c:v>
                </c:pt>
                <c:pt idx="167">
                  <c:v>117.80041591729599</c:v>
                </c:pt>
                <c:pt idx="168">
                  <c:v>115.1931541082571</c:v>
                </c:pt>
                <c:pt idx="169">
                  <c:v>113.2691556397149</c:v>
                </c:pt>
                <c:pt idx="170">
                  <c:v>111.8569693019712</c:v>
                </c:pt>
                <c:pt idx="171">
                  <c:v>110.7855570688635</c:v>
                </c:pt>
                <c:pt idx="172">
                  <c:v>110.1665500113489</c:v>
                </c:pt>
                <c:pt idx="173">
                  <c:v>110.0048895361023</c:v>
                </c:pt>
                <c:pt idx="174">
                  <c:v>110.3062851276684</c:v>
                </c:pt>
                <c:pt idx="175">
                  <c:v>111.0854379206266</c:v>
                </c:pt>
                <c:pt idx="176">
                  <c:v>112.28637179948031</c:v>
                </c:pt>
                <c:pt idx="177">
                  <c:v>113.9405777703949</c:v>
                </c:pt>
                <c:pt idx="178">
                  <c:v>115.9618777707483</c:v>
                </c:pt>
                <c:pt idx="179">
                  <c:v>118.3336935370663</c:v>
                </c:pt>
                <c:pt idx="180">
                  <c:v>121.1603121662266</c:v>
                </c:pt>
                <c:pt idx="181">
                  <c:v>124.2425583854141</c:v>
                </c:pt>
                <c:pt idx="182">
                  <c:v>127.44484270678539</c:v>
                </c:pt>
                <c:pt idx="183">
                  <c:v>130.93841418404929</c:v>
                </c:pt>
                <c:pt idx="184">
                  <c:v>134.5997146766444</c:v>
                </c:pt>
                <c:pt idx="185">
                  <c:v>138.3667507102526</c:v>
                </c:pt>
                <c:pt idx="186">
                  <c:v>142.45266984156461</c:v>
                </c:pt>
                <c:pt idx="187">
                  <c:v>146.1254584506469</c:v>
                </c:pt>
                <c:pt idx="188">
                  <c:v>149.74718219161869</c:v>
                </c:pt>
                <c:pt idx="189">
                  <c:v>153.09314614472009</c:v>
                </c:pt>
                <c:pt idx="190">
                  <c:v>156.3102322225688</c:v>
                </c:pt>
                <c:pt idx="191">
                  <c:v>159.3013622821698</c:v>
                </c:pt>
                <c:pt idx="192">
                  <c:v>162.005523151506</c:v>
                </c:pt>
                <c:pt idx="193">
                  <c:v>164.3537984597298</c:v>
                </c:pt>
                <c:pt idx="194">
                  <c:v>166.364802619454</c:v>
                </c:pt>
                <c:pt idx="195">
                  <c:v>167.93477486045501</c:v>
                </c:pt>
                <c:pt idx="196">
                  <c:v>169.07831387280939</c:v>
                </c:pt>
                <c:pt idx="197">
                  <c:v>169.77543676599299</c:v>
                </c:pt>
                <c:pt idx="198">
                  <c:v>169.9999958282763</c:v>
                </c:pt>
                <c:pt idx="199">
                  <c:v>169.76998678867241</c:v>
                </c:pt>
                <c:pt idx="200">
                  <c:v>169.0843669198093</c:v>
                </c:pt>
                <c:pt idx="201">
                  <c:v>167.9471682907519</c:v>
                </c:pt>
                <c:pt idx="202">
                  <c:v>166.36037885482281</c:v>
                </c:pt>
                <c:pt idx="203">
                  <c:v>164.37129557309851</c:v>
                </c:pt>
                <c:pt idx="204">
                  <c:v>162.03882402760149</c:v>
                </c:pt>
                <c:pt idx="205">
                  <c:v>159.05091442086371</c:v>
                </c:pt>
                <c:pt idx="206">
                  <c:v>155.99524025932931</c:v>
                </c:pt>
                <c:pt idx="207">
                  <c:v>152.7234991412694</c:v>
                </c:pt>
                <c:pt idx="208">
                  <c:v>149.3119130430228</c:v>
                </c:pt>
                <c:pt idx="209">
                  <c:v>145.64500032140751</c:v>
                </c:pt>
                <c:pt idx="210">
                  <c:v>142.02747220503051</c:v>
                </c:pt>
                <c:pt idx="211">
                  <c:v>138.34926844727721</c:v>
                </c:pt>
                <c:pt idx="212">
                  <c:v>134.7003364728059</c:v>
                </c:pt>
                <c:pt idx="213">
                  <c:v>131.068420445649</c:v>
                </c:pt>
                <c:pt idx="214">
                  <c:v>127.64186308459961</c:v>
                </c:pt>
                <c:pt idx="215">
                  <c:v>124.28592358700141</c:v>
                </c:pt>
                <c:pt idx="216">
                  <c:v>121.16115899369809</c:v>
                </c:pt>
                <c:pt idx="217">
                  <c:v>118.4892541967819</c:v>
                </c:pt>
                <c:pt idx="218">
                  <c:v>115.7755610944817</c:v>
                </c:pt>
                <c:pt idx="219">
                  <c:v>113.803307777909</c:v>
                </c:pt>
                <c:pt idx="220">
                  <c:v>112.17720647904081</c:v>
                </c:pt>
                <c:pt idx="221">
                  <c:v>111.00926009975871</c:v>
                </c:pt>
                <c:pt idx="222">
                  <c:v>110.2909011157541</c:v>
                </c:pt>
                <c:pt idx="223">
                  <c:v>110.0022070084259</c:v>
                </c:pt>
                <c:pt idx="224">
                  <c:v>110.18637850538779</c:v>
                </c:pt>
                <c:pt idx="225">
                  <c:v>110.84261575786169</c:v>
                </c:pt>
                <c:pt idx="226">
                  <c:v>111.9140143878134</c:v>
                </c:pt>
                <c:pt idx="227">
                  <c:v>113.48524451184009</c:v>
                </c:pt>
                <c:pt idx="228">
                  <c:v>115.4482119544143</c:v>
                </c:pt>
                <c:pt idx="229">
                  <c:v>117.7353426156107</c:v>
                </c:pt>
                <c:pt idx="230">
                  <c:v>120.3587030087529</c:v>
                </c:pt>
                <c:pt idx="231">
                  <c:v>123.3608667654518</c:v>
                </c:pt>
                <c:pt idx="232">
                  <c:v>126.5587502554714</c:v>
                </c:pt>
                <c:pt idx="233">
                  <c:v>130.08216629826811</c:v>
                </c:pt>
                <c:pt idx="234">
                  <c:v>133.6317276409207</c:v>
                </c:pt>
                <c:pt idx="235">
                  <c:v>137.34886971215411</c:v>
                </c:pt>
                <c:pt idx="236">
                  <c:v>141.07115372534369</c:v>
                </c:pt>
                <c:pt idx="237">
                  <c:v>144.85128337817349</c:v>
                </c:pt>
                <c:pt idx="238">
                  <c:v>148.4488442010275</c:v>
                </c:pt>
                <c:pt idx="239">
                  <c:v>151.95103970423099</c:v>
                </c:pt>
                <c:pt idx="240">
                  <c:v>155.35701590103019</c:v>
                </c:pt>
                <c:pt idx="241">
                  <c:v>158.47618007091171</c:v>
                </c:pt>
                <c:pt idx="242">
                  <c:v>161.2970556879167</c:v>
                </c:pt>
                <c:pt idx="243">
                  <c:v>163.67638401396621</c:v>
                </c:pt>
                <c:pt idx="244">
                  <c:v>165.98882324424321</c:v>
                </c:pt>
                <c:pt idx="245">
                  <c:v>167.64441257203211</c:v>
                </c:pt>
                <c:pt idx="246">
                  <c:v>168.88029165524989</c:v>
                </c:pt>
                <c:pt idx="247">
                  <c:v>169.65521795385271</c:v>
                </c:pt>
                <c:pt idx="248">
                  <c:v>169.99137447747819</c:v>
                </c:pt>
                <c:pt idx="249">
                  <c:v>169.852293355022</c:v>
                </c:pt>
                <c:pt idx="250">
                  <c:v>169.2548083609513</c:v>
                </c:pt>
                <c:pt idx="251">
                  <c:v>168.21509027600749</c:v>
                </c:pt>
                <c:pt idx="252">
                  <c:v>166.6996686978286</c:v>
                </c:pt>
                <c:pt idx="253">
                  <c:v>164.82654927595519</c:v>
                </c:pt>
                <c:pt idx="254">
                  <c:v>162.48578939694019</c:v>
                </c:pt>
                <c:pt idx="255">
                  <c:v>159.78224872000811</c:v>
                </c:pt>
                <c:pt idx="256">
                  <c:v>156.8678172450206</c:v>
                </c:pt>
                <c:pt idx="257">
                  <c:v>153.66128505498199</c:v>
                </c:pt>
                <c:pt idx="258">
                  <c:v>150.27671575357681</c:v>
                </c:pt>
                <c:pt idx="259">
                  <c:v>146.7401700789097</c:v>
                </c:pt>
                <c:pt idx="260">
                  <c:v>143.06982819563751</c:v>
                </c:pt>
                <c:pt idx="261">
                  <c:v>139.3173305197395</c:v>
                </c:pt>
                <c:pt idx="262">
                  <c:v>135.67919665695231</c:v>
                </c:pt>
                <c:pt idx="263">
                  <c:v>131.94921965983431</c:v>
                </c:pt>
                <c:pt idx="264">
                  <c:v>128.4073923106923</c:v>
                </c:pt>
                <c:pt idx="265">
                  <c:v>125.0414160563783</c:v>
                </c:pt>
                <c:pt idx="266">
                  <c:v>121.9445381964467</c:v>
                </c:pt>
                <c:pt idx="267">
                  <c:v>119.1014606345868</c:v>
                </c:pt>
                <c:pt idx="268">
                  <c:v>116.5541875308289</c:v>
                </c:pt>
                <c:pt idx="269">
                  <c:v>114.45383960956509</c:v>
                </c:pt>
                <c:pt idx="270">
                  <c:v>112.7198191112651</c:v>
                </c:pt>
                <c:pt idx="271">
                  <c:v>111.3689601617622</c:v>
                </c:pt>
                <c:pt idx="272">
                  <c:v>110.4053184059369</c:v>
                </c:pt>
                <c:pt idx="273">
                  <c:v>110.0234216016233</c:v>
                </c:pt>
                <c:pt idx="274">
                  <c:v>110.1113063513244</c:v>
                </c:pt>
                <c:pt idx="275">
                  <c:v>110.6393942094932</c:v>
                </c:pt>
                <c:pt idx="276">
                  <c:v>111.66327311572689</c:v>
                </c:pt>
                <c:pt idx="277">
                  <c:v>113.1215065110265</c:v>
                </c:pt>
                <c:pt idx="278">
                  <c:v>114.9440784342293</c:v>
                </c:pt>
                <c:pt idx="279">
                  <c:v>117.1666534580208</c:v>
                </c:pt>
                <c:pt idx="280">
                  <c:v>119.7533878896533</c:v>
                </c:pt>
                <c:pt idx="281">
                  <c:v>122.6720625615191</c:v>
                </c:pt>
                <c:pt idx="282">
                  <c:v>125.84577284527229</c:v>
                </c:pt>
                <c:pt idx="283">
                  <c:v>129.31307628276261</c:v>
                </c:pt>
                <c:pt idx="284">
                  <c:v>132.89671240217251</c:v>
                </c:pt>
                <c:pt idx="285">
                  <c:v>136.62763645757181</c:v>
                </c:pt>
                <c:pt idx="286">
                  <c:v>140.30706620554031</c:v>
                </c:pt>
                <c:pt idx="287">
                  <c:v>143.97872422218509</c:v>
                </c:pt>
                <c:pt idx="288">
                  <c:v>147.69150994847831</c:v>
                </c:pt>
                <c:pt idx="289">
                  <c:v>151.2052938555193</c:v>
                </c:pt>
                <c:pt idx="290">
                  <c:v>154.55326911406581</c:v>
                </c:pt>
                <c:pt idx="291">
                  <c:v>157.7188794204655</c:v>
                </c:pt>
                <c:pt idx="292">
                  <c:v>160.6199315940481</c:v>
                </c:pt>
                <c:pt idx="293">
                  <c:v>163.1183888437784</c:v>
                </c:pt>
                <c:pt idx="294">
                  <c:v>165.334487229979</c:v>
                </c:pt>
                <c:pt idx="295">
                  <c:v>167.14332111379471</c:v>
                </c:pt>
                <c:pt idx="296">
                  <c:v>168.54951872818779</c:v>
                </c:pt>
                <c:pt idx="297">
                  <c:v>169.452369083452</c:v>
                </c:pt>
                <c:pt idx="298">
                  <c:v>169.93392035290699</c:v>
                </c:pt>
                <c:pt idx="299">
                  <c:v>169.9477944662095</c:v>
                </c:pt>
                <c:pt idx="300">
                  <c:v>169.48676814699749</c:v>
                </c:pt>
                <c:pt idx="301">
                  <c:v>168.56020218184921</c:v>
                </c:pt>
                <c:pt idx="302">
                  <c:v>167.2190714447834</c:v>
                </c:pt>
                <c:pt idx="303">
                  <c:v>165.42970454818561</c:v>
                </c:pt>
                <c:pt idx="304">
                  <c:v>163.24722550092801</c:v>
                </c:pt>
                <c:pt idx="305">
                  <c:v>160.73281115684239</c:v>
                </c:pt>
                <c:pt idx="306">
                  <c:v>157.9008250190368</c:v>
                </c:pt>
                <c:pt idx="307">
                  <c:v>154.8141589340384</c:v>
                </c:pt>
                <c:pt idx="308">
                  <c:v>151.09205128788989</c:v>
                </c:pt>
                <c:pt idx="309">
                  <c:v>147.46938619694569</c:v>
                </c:pt>
                <c:pt idx="310">
                  <c:v>144.21114017622739</c:v>
                </c:pt>
                <c:pt idx="311">
                  <c:v>140.05137619746361</c:v>
                </c:pt>
                <c:pt idx="312">
                  <c:v>136.34124201248929</c:v>
                </c:pt>
                <c:pt idx="313">
                  <c:v>132.71239159265161</c:v>
                </c:pt>
                <c:pt idx="314">
                  <c:v>129.04711319211231</c:v>
                </c:pt>
                <c:pt idx="315">
                  <c:v>125.73569256442291</c:v>
                </c:pt>
                <c:pt idx="316">
                  <c:v>122.53435730914291</c:v>
                </c:pt>
                <c:pt idx="317">
                  <c:v>119.6843825509423</c:v>
                </c:pt>
                <c:pt idx="318">
                  <c:v>117.1154694277058</c:v>
                </c:pt>
                <c:pt idx="319">
                  <c:v>114.8842504858135</c:v>
                </c:pt>
                <c:pt idx="320">
                  <c:v>113.0518262734324</c:v>
                </c:pt>
                <c:pt idx="321">
                  <c:v>111.6246472869756</c:v>
                </c:pt>
                <c:pt idx="322">
                  <c:v>110.6382463823785</c:v>
                </c:pt>
                <c:pt idx="323">
                  <c:v>110.1009132604992</c:v>
                </c:pt>
                <c:pt idx="324">
                  <c:v>110.026874897055</c:v>
                </c:pt>
                <c:pt idx="325">
                  <c:v>110.41665059963989</c:v>
                </c:pt>
                <c:pt idx="326">
                  <c:v>111.2489162380529</c:v>
                </c:pt>
                <c:pt idx="327">
                  <c:v>112.52820535509559</c:v>
                </c:pt>
                <c:pt idx="328">
                  <c:v>114.2336015422206</c:v>
                </c:pt>
                <c:pt idx="329">
                  <c:v>116.64924761986789</c:v>
                </c:pt>
                <c:pt idx="330">
                  <c:v>119.094030375599</c:v>
                </c:pt>
                <c:pt idx="331">
                  <c:v>121.9818818395466</c:v>
                </c:pt>
                <c:pt idx="332">
                  <c:v>125.03739120574851</c:v>
                </c:pt>
                <c:pt idx="333">
                  <c:v>128.3999038603142</c:v>
                </c:pt>
                <c:pt idx="334">
                  <c:v>131.9167430032268</c:v>
                </c:pt>
                <c:pt idx="335">
                  <c:v>135.57252985751401</c:v>
                </c:pt>
                <c:pt idx="336">
                  <c:v>139.24601710495389</c:v>
                </c:pt>
                <c:pt idx="337">
                  <c:v>143.10321559664561</c:v>
                </c:pt>
                <c:pt idx="338">
                  <c:v>146.8870250570105</c:v>
                </c:pt>
                <c:pt idx="339">
                  <c:v>150.36242487421279</c:v>
                </c:pt>
                <c:pt idx="340">
                  <c:v>153.7768030781038</c:v>
                </c:pt>
                <c:pt idx="341">
                  <c:v>157.04737801076479</c:v>
                </c:pt>
                <c:pt idx="342">
                  <c:v>159.99805842218331</c:v>
                </c:pt>
                <c:pt idx="343">
                  <c:v>162.48287630063291</c:v>
                </c:pt>
                <c:pt idx="344">
                  <c:v>164.77877052987941</c:v>
                </c:pt>
                <c:pt idx="345">
                  <c:v>166.6898507747446</c:v>
                </c:pt>
                <c:pt idx="346">
                  <c:v>168.16882587707539</c:v>
                </c:pt>
                <c:pt idx="347">
                  <c:v>169.21367127624799</c:v>
                </c:pt>
                <c:pt idx="348">
                  <c:v>169.88095499523499</c:v>
                </c:pt>
                <c:pt idx="349">
                  <c:v>169.98117955074591</c:v>
                </c:pt>
                <c:pt idx="350">
                  <c:v>169.63343174020051</c:v>
                </c:pt>
                <c:pt idx="351">
                  <c:v>168.8073961150395</c:v>
                </c:pt>
                <c:pt idx="352">
                  <c:v>167.60702702595151</c:v>
                </c:pt>
                <c:pt idx="353">
                  <c:v>165.90409144723941</c:v>
                </c:pt>
                <c:pt idx="354">
                  <c:v>163.8656413332339</c:v>
                </c:pt>
                <c:pt idx="355">
                  <c:v>161.4794344791313</c:v>
                </c:pt>
                <c:pt idx="356">
                  <c:v>158.7118026117052</c:v>
                </c:pt>
                <c:pt idx="357">
                  <c:v>155.63106162912089</c:v>
                </c:pt>
                <c:pt idx="358">
                  <c:v>152.30108567393171</c:v>
                </c:pt>
                <c:pt idx="359">
                  <c:v>148.75608227817511</c:v>
                </c:pt>
                <c:pt idx="360">
                  <c:v>145.156572854372</c:v>
                </c:pt>
                <c:pt idx="361">
                  <c:v>141.38685980411231</c:v>
                </c:pt>
                <c:pt idx="362">
                  <c:v>137.69791289139681</c:v>
                </c:pt>
                <c:pt idx="363">
                  <c:v>133.92023220231971</c:v>
                </c:pt>
                <c:pt idx="364">
                  <c:v>130.34414448204569</c:v>
                </c:pt>
                <c:pt idx="365">
                  <c:v>126.5806890812845</c:v>
                </c:pt>
                <c:pt idx="366">
                  <c:v>123.3270187553841</c:v>
                </c:pt>
                <c:pt idx="367">
                  <c:v>120.38475462410391</c:v>
                </c:pt>
                <c:pt idx="368">
                  <c:v>117.75368448563709</c:v>
                </c:pt>
                <c:pt idx="369">
                  <c:v>115.4286349224831</c:v>
                </c:pt>
                <c:pt idx="370">
                  <c:v>113.50650645547231</c:v>
                </c:pt>
                <c:pt idx="371">
                  <c:v>111.9444359471932</c:v>
                </c:pt>
                <c:pt idx="372">
                  <c:v>110.8471265173868</c:v>
                </c:pt>
                <c:pt idx="373">
                  <c:v>110.2070608908577</c:v>
                </c:pt>
                <c:pt idx="374">
                  <c:v>110.00073892613359</c:v>
                </c:pt>
                <c:pt idx="375">
                  <c:v>110.2599127377088</c:v>
                </c:pt>
                <c:pt idx="376">
                  <c:v>110.98526367373159</c:v>
                </c:pt>
                <c:pt idx="377">
                  <c:v>112.14760984359179</c:v>
                </c:pt>
                <c:pt idx="378">
                  <c:v>113.96608361164721</c:v>
                </c:pt>
                <c:pt idx="379">
                  <c:v>115.99077732178959</c:v>
                </c:pt>
                <c:pt idx="380">
                  <c:v>118.4166872351576</c:v>
                </c:pt>
                <c:pt idx="381">
                  <c:v>121.1220745360074</c:v>
                </c:pt>
                <c:pt idx="382">
                  <c:v>124.1231262834652</c:v>
                </c:pt>
                <c:pt idx="383">
                  <c:v>127.4146628167357</c:v>
                </c:pt>
                <c:pt idx="384">
                  <c:v>130.9088196112026</c:v>
                </c:pt>
                <c:pt idx="385">
                  <c:v>134.56718433004681</c:v>
                </c:pt>
                <c:pt idx="386">
                  <c:v>138.2656154439745</c:v>
                </c:pt>
                <c:pt idx="387">
                  <c:v>142.04567486117341</c:v>
                </c:pt>
                <c:pt idx="388">
                  <c:v>145.87539846597201</c:v>
                </c:pt>
                <c:pt idx="389">
                  <c:v>149.35333659984681</c:v>
                </c:pt>
                <c:pt idx="390">
                  <c:v>152.8089623840375</c:v>
                </c:pt>
                <c:pt idx="391">
                  <c:v>156.09854344134081</c:v>
                </c:pt>
                <c:pt idx="392">
                  <c:v>159.131141451914</c:v>
                </c:pt>
                <c:pt idx="393">
                  <c:v>161.90687748542069</c:v>
                </c:pt>
                <c:pt idx="394">
                  <c:v>164.29539863018849</c:v>
                </c:pt>
                <c:pt idx="395">
                  <c:v>166.2895518903311</c:v>
                </c:pt>
                <c:pt idx="396">
                  <c:v>167.8892331436835</c:v>
                </c:pt>
                <c:pt idx="397">
                  <c:v>169.05216792931569</c:v>
                </c:pt>
                <c:pt idx="398">
                  <c:v>169.75910197786811</c:v>
                </c:pt>
                <c:pt idx="399">
                  <c:v>169.99990643997509</c:v>
                </c:pt>
                <c:pt idx="400">
                  <c:v>169.7674943163139</c:v>
                </c:pt>
                <c:pt idx="401">
                  <c:v>169.07737098963429</c:v>
                </c:pt>
                <c:pt idx="402">
                  <c:v>167.972280972036</c:v>
                </c:pt>
                <c:pt idx="403">
                  <c:v>166.37337828879859</c:v>
                </c:pt>
                <c:pt idx="404">
                  <c:v>164.40969257904331</c:v>
                </c:pt>
                <c:pt idx="405">
                  <c:v>162.10684857473001</c:v>
                </c:pt>
                <c:pt idx="406">
                  <c:v>159.42085239184081</c:v>
                </c:pt>
                <c:pt idx="407">
                  <c:v>156.4326770901894</c:v>
                </c:pt>
                <c:pt idx="408">
                  <c:v>153.2467593607106</c:v>
                </c:pt>
                <c:pt idx="409">
                  <c:v>149.45515107031309</c:v>
                </c:pt>
                <c:pt idx="410">
                  <c:v>145.72782173879111</c:v>
                </c:pt>
                <c:pt idx="411">
                  <c:v>142.0842517764174</c:v>
                </c:pt>
                <c:pt idx="412">
                  <c:v>138.33625686264941</c:v>
                </c:pt>
                <c:pt idx="413">
                  <c:v>134.65563156634789</c:v>
                </c:pt>
                <c:pt idx="414">
                  <c:v>130.9954632077438</c:v>
                </c:pt>
                <c:pt idx="415">
                  <c:v>127.5261848996079</c:v>
                </c:pt>
                <c:pt idx="416">
                  <c:v>124.2465586005206</c:v>
                </c:pt>
                <c:pt idx="417">
                  <c:v>121.19328995836121</c:v>
                </c:pt>
                <c:pt idx="418">
                  <c:v>118.4282072466454</c:v>
                </c:pt>
                <c:pt idx="419">
                  <c:v>115.97689912845441</c:v>
                </c:pt>
                <c:pt idx="420">
                  <c:v>113.93892377965381</c:v>
                </c:pt>
                <c:pt idx="421">
                  <c:v>112.25226650419179</c:v>
                </c:pt>
                <c:pt idx="422">
                  <c:v>111.0883744674111</c:v>
                </c:pt>
                <c:pt idx="423">
                  <c:v>110.31912185077201</c:v>
                </c:pt>
                <c:pt idx="424">
                  <c:v>110.00554745160601</c:v>
                </c:pt>
                <c:pt idx="425">
                  <c:v>110.16244865715311</c:v>
                </c:pt>
                <c:pt idx="426">
                  <c:v>110.7943127512164</c:v>
                </c:pt>
                <c:pt idx="427">
                  <c:v>111.8792676346267</c:v>
                </c:pt>
                <c:pt idx="428">
                  <c:v>113.4155476650073</c:v>
                </c:pt>
                <c:pt idx="429">
                  <c:v>115.3328005404879</c:v>
                </c:pt>
                <c:pt idx="430">
                  <c:v>117.6087173299352</c:v>
                </c:pt>
                <c:pt idx="431">
                  <c:v>120.26718578798599</c:v>
                </c:pt>
                <c:pt idx="432">
                  <c:v>123.2153431584654</c:v>
                </c:pt>
                <c:pt idx="433">
                  <c:v>126.4737135465266</c:v>
                </c:pt>
                <c:pt idx="434">
                  <c:v>129.89211126429731</c:v>
                </c:pt>
                <c:pt idx="435">
                  <c:v>133.50502463897621</c:v>
                </c:pt>
                <c:pt idx="436">
                  <c:v>137.13270971272689</c:v>
                </c:pt>
                <c:pt idx="437">
                  <c:v>140.8975185678257</c:v>
                </c:pt>
                <c:pt idx="438">
                  <c:v>144.52677708049401</c:v>
                </c:pt>
                <c:pt idx="439">
                  <c:v>148.21380796913289</c:v>
                </c:pt>
                <c:pt idx="440">
                  <c:v>152.062069971933</c:v>
                </c:pt>
                <c:pt idx="441">
                  <c:v>155.38605629499409</c:v>
                </c:pt>
                <c:pt idx="442">
                  <c:v>158.52772508940299</c:v>
                </c:pt>
                <c:pt idx="443">
                  <c:v>161.27387990239231</c:v>
                </c:pt>
                <c:pt idx="444">
                  <c:v>163.76404771218779</c:v>
                </c:pt>
                <c:pt idx="445">
                  <c:v>165.84604733853419</c:v>
                </c:pt>
                <c:pt idx="446">
                  <c:v>167.51803126324151</c:v>
                </c:pt>
                <c:pt idx="447">
                  <c:v>168.76535055473309</c:v>
                </c:pt>
                <c:pt idx="448">
                  <c:v>169.60132122164009</c:v>
                </c:pt>
                <c:pt idx="449">
                  <c:v>169.97749320001759</c:v>
                </c:pt>
                <c:pt idx="450">
                  <c:v>169.893030634788</c:v>
                </c:pt>
                <c:pt idx="451">
                  <c:v>169.35336103133611</c:v>
                </c:pt>
                <c:pt idx="452">
                  <c:v>168.3155000814541</c:v>
                </c:pt>
                <c:pt idx="453">
                  <c:v>166.85567761731531</c:v>
                </c:pt>
                <c:pt idx="454">
                  <c:v>165.02611733379689</c:v>
                </c:pt>
                <c:pt idx="455">
                  <c:v>162.79039815506459</c:v>
                </c:pt>
                <c:pt idx="456">
                  <c:v>160.14646907446669</c:v>
                </c:pt>
                <c:pt idx="457">
                  <c:v>157.22227263404659</c:v>
                </c:pt>
                <c:pt idx="458">
                  <c:v>154.02833302928261</c:v>
                </c:pt>
                <c:pt idx="459">
                  <c:v>150.59194880639831</c:v>
                </c:pt>
                <c:pt idx="460">
                  <c:v>146.98173693873559</c:v>
                </c:pt>
                <c:pt idx="461">
                  <c:v>143.3916549149063</c:v>
                </c:pt>
                <c:pt idx="462">
                  <c:v>139.69320152395741</c:v>
                </c:pt>
                <c:pt idx="463">
                  <c:v>135.93533692614781</c:v>
                </c:pt>
                <c:pt idx="464">
                  <c:v>131.89527018949721</c:v>
                </c:pt>
                <c:pt idx="465">
                  <c:v>128.36436817856449</c:v>
                </c:pt>
                <c:pt idx="466">
                  <c:v>125.37848297569489</c:v>
                </c:pt>
                <c:pt idx="467">
                  <c:v>121.8579187843292</c:v>
                </c:pt>
                <c:pt idx="468">
                  <c:v>119.1207023555887</c:v>
                </c:pt>
                <c:pt idx="469">
                  <c:v>116.5988637505924</c:v>
                </c:pt>
                <c:pt idx="470">
                  <c:v>114.42785339236811</c:v>
                </c:pt>
                <c:pt idx="471">
                  <c:v>112.6555879712122</c:v>
                </c:pt>
                <c:pt idx="472">
                  <c:v>111.33492955921071</c:v>
                </c:pt>
                <c:pt idx="473">
                  <c:v>110.46859634177029</c:v>
                </c:pt>
                <c:pt idx="474">
                  <c:v>110.0368946772319</c:v>
                </c:pt>
                <c:pt idx="475">
                  <c:v>110.0748454455275</c:v>
                </c:pt>
                <c:pt idx="476">
                  <c:v>110.5739399698428</c:v>
                </c:pt>
                <c:pt idx="477">
                  <c:v>111.52896793625671</c:v>
                </c:pt>
                <c:pt idx="478">
                  <c:v>112.89449133549221</c:v>
                </c:pt>
                <c:pt idx="479">
                  <c:v>114.7221632395465</c:v>
                </c:pt>
                <c:pt idx="480">
                  <c:v>116.9347335367422</c:v>
                </c:pt>
                <c:pt idx="481">
                  <c:v>119.4908007573645</c:v>
                </c:pt>
                <c:pt idx="482">
                  <c:v>122.3260801489825</c:v>
                </c:pt>
                <c:pt idx="483">
                  <c:v>125.4872614363349</c:v>
                </c:pt>
                <c:pt idx="484">
                  <c:v>128.84693165818811</c:v>
                </c:pt>
                <c:pt idx="485">
                  <c:v>132.40825104688659</c:v>
                </c:pt>
                <c:pt idx="486">
                  <c:v>136.09845953436499</c:v>
                </c:pt>
                <c:pt idx="487">
                  <c:v>139.860272795052</c:v>
                </c:pt>
                <c:pt idx="488">
                  <c:v>143.98058115856171</c:v>
                </c:pt>
                <c:pt idx="489">
                  <c:v>147.61077870830081</c:v>
                </c:pt>
                <c:pt idx="490">
                  <c:v>151.18130409167881</c:v>
                </c:pt>
                <c:pt idx="491">
                  <c:v>154.51260272565909</c:v>
                </c:pt>
                <c:pt idx="492">
                  <c:v>157.63002020560859</c:v>
                </c:pt>
                <c:pt idx="493">
                  <c:v>160.51267712223711</c:v>
                </c:pt>
                <c:pt idx="494">
                  <c:v>163.06402833802721</c:v>
                </c:pt>
                <c:pt idx="495">
                  <c:v>165.28786749677161</c:v>
                </c:pt>
                <c:pt idx="496">
                  <c:v>167.10546054128881</c:v>
                </c:pt>
                <c:pt idx="497">
                  <c:v>168.48541806392819</c:v>
                </c:pt>
                <c:pt idx="498">
                  <c:v>169.4247564364909</c:v>
                </c:pt>
                <c:pt idx="499">
                  <c:v>169.92373271892359</c:v>
                </c:pt>
                <c:pt idx="500">
                  <c:v>169.95932356137189</c:v>
                </c:pt>
                <c:pt idx="501">
                  <c:v>169.53463903433311</c:v>
                </c:pt>
                <c:pt idx="502">
                  <c:v>168.64144118122729</c:v>
                </c:pt>
                <c:pt idx="503">
                  <c:v>167.33914808108011</c:v>
                </c:pt>
                <c:pt idx="504">
                  <c:v>165.6028722645826</c:v>
                </c:pt>
                <c:pt idx="505">
                  <c:v>163.4296173927132</c:v>
                </c:pt>
                <c:pt idx="506">
                  <c:v>160.9417337003662</c:v>
                </c:pt>
                <c:pt idx="507">
                  <c:v>158.11022006279441</c:v>
                </c:pt>
                <c:pt idx="508">
                  <c:v>154.9823213793006</c:v>
                </c:pt>
                <c:pt idx="509">
                  <c:v>151.2308949541422</c:v>
                </c:pt>
                <c:pt idx="510">
                  <c:v>147.73390394756231</c:v>
                </c:pt>
                <c:pt idx="511">
                  <c:v>144.0456325845725</c:v>
                </c:pt>
                <c:pt idx="512">
                  <c:v>140.30996474281159</c:v>
                </c:pt>
                <c:pt idx="513">
                  <c:v>136.5456054544027</c:v>
                </c:pt>
                <c:pt idx="514">
                  <c:v>132.82595103544341</c:v>
                </c:pt>
                <c:pt idx="515">
                  <c:v>129.35109600337049</c:v>
                </c:pt>
                <c:pt idx="516">
                  <c:v>125.91852831755391</c:v>
                </c:pt>
                <c:pt idx="517">
                  <c:v>122.7491164442808</c:v>
                </c:pt>
                <c:pt idx="518">
                  <c:v>119.92995382605289</c:v>
                </c:pt>
                <c:pt idx="519">
                  <c:v>117.28090260239949</c:v>
                </c:pt>
                <c:pt idx="520">
                  <c:v>115.02702947338079</c:v>
                </c:pt>
                <c:pt idx="521">
                  <c:v>113.14073293475739</c:v>
                </c:pt>
                <c:pt idx="522">
                  <c:v>111.69354005879229</c:v>
                </c:pt>
                <c:pt idx="523">
                  <c:v>110.6893719629827</c:v>
                </c:pt>
                <c:pt idx="524">
                  <c:v>110.1219882127144</c:v>
                </c:pt>
                <c:pt idx="525">
                  <c:v>110.0191930193492</c:v>
                </c:pt>
                <c:pt idx="526">
                  <c:v>110.372881533967</c:v>
                </c:pt>
                <c:pt idx="527">
                  <c:v>111.19059321397729</c:v>
                </c:pt>
                <c:pt idx="528">
                  <c:v>112.4421654251514</c:v>
                </c:pt>
                <c:pt idx="529">
                  <c:v>114.19229507504031</c:v>
                </c:pt>
                <c:pt idx="530">
                  <c:v>116.297593580506</c:v>
                </c:pt>
                <c:pt idx="531">
                  <c:v>118.7226320671824</c:v>
                </c:pt>
                <c:pt idx="532">
                  <c:v>121.54148195592239</c:v>
                </c:pt>
                <c:pt idx="533">
                  <c:v>124.6254293195629</c:v>
                </c:pt>
                <c:pt idx="534">
                  <c:v>128.30306314249171</c:v>
                </c:pt>
                <c:pt idx="535">
                  <c:v>131.7048178854653</c:v>
                </c:pt>
                <c:pt idx="536">
                  <c:v>135.3584882455564</c:v>
                </c:pt>
                <c:pt idx="537">
                  <c:v>139.06284119832719</c:v>
                </c:pt>
                <c:pt idx="538">
                  <c:v>142.8617460420291</c:v>
                </c:pt>
                <c:pt idx="539">
                  <c:v>146.52649458610091</c:v>
                </c:pt>
                <c:pt idx="540">
                  <c:v>150.0982533217061</c:v>
                </c:pt>
                <c:pt idx="541">
                  <c:v>153.48062116785309</c:v>
                </c:pt>
                <c:pt idx="542">
                  <c:v>156.75797749797181</c:v>
                </c:pt>
                <c:pt idx="543">
                  <c:v>159.77067298097381</c:v>
                </c:pt>
                <c:pt idx="544">
                  <c:v>162.32209884713581</c:v>
                </c:pt>
                <c:pt idx="545">
                  <c:v>164.67115685016361</c:v>
                </c:pt>
                <c:pt idx="546">
                  <c:v>166.56889832576749</c:v>
                </c:pt>
                <c:pt idx="547">
                  <c:v>168.09565322253351</c:v>
                </c:pt>
                <c:pt idx="548">
                  <c:v>169.18835935120509</c:v>
                </c:pt>
                <c:pt idx="549">
                  <c:v>169.82684441222801</c:v>
                </c:pt>
                <c:pt idx="550">
                  <c:v>169.99557750021771</c:v>
                </c:pt>
                <c:pt idx="551">
                  <c:v>169.70220615963939</c:v>
                </c:pt>
                <c:pt idx="552">
                  <c:v>168.84929646257791</c:v>
                </c:pt>
                <c:pt idx="553">
                  <c:v>167.6057001761973</c:v>
                </c:pt>
                <c:pt idx="554">
                  <c:v>165.90854614155171</c:v>
                </c:pt>
                <c:pt idx="555">
                  <c:v>163.8277244383315</c:v>
                </c:pt>
                <c:pt idx="556">
                  <c:v>161.3537532714974</c:v>
                </c:pt>
                <c:pt idx="557">
                  <c:v>158.6040349967416</c:v>
                </c:pt>
                <c:pt idx="558">
                  <c:v>155.539381775745</c:v>
                </c:pt>
                <c:pt idx="559">
                  <c:v>152.25758408940021</c:v>
                </c:pt>
                <c:pt idx="560">
                  <c:v>148.70898352224069</c:v>
                </c:pt>
                <c:pt idx="561">
                  <c:v>145.04166200870159</c:v>
                </c:pt>
                <c:pt idx="562">
                  <c:v>141.2421030704256</c:v>
                </c:pt>
                <c:pt idx="563">
                  <c:v>137.52225612473401</c:v>
                </c:pt>
                <c:pt idx="564">
                  <c:v>133.82302771069709</c:v>
                </c:pt>
                <c:pt idx="565">
                  <c:v>130.30550638833361</c:v>
                </c:pt>
                <c:pt idx="566">
                  <c:v>126.80373565513059</c:v>
                </c:pt>
                <c:pt idx="567">
                  <c:v>123.58043452183711</c:v>
                </c:pt>
                <c:pt idx="568">
                  <c:v>120.5700161619597</c:v>
                </c:pt>
                <c:pt idx="569">
                  <c:v>117.8719211544893</c:v>
                </c:pt>
                <c:pt idx="570">
                  <c:v>115.5058606223058</c:v>
                </c:pt>
                <c:pt idx="571">
                  <c:v>113.53979801220071</c:v>
                </c:pt>
                <c:pt idx="572">
                  <c:v>111.9761840374788</c:v>
                </c:pt>
                <c:pt idx="573">
                  <c:v>110.8507201733982</c:v>
                </c:pt>
                <c:pt idx="574">
                  <c:v>110.2058739148363</c:v>
                </c:pt>
                <c:pt idx="575">
                  <c:v>110.00006967126861</c:v>
                </c:pt>
                <c:pt idx="576">
                  <c:v>110.2405727457169</c:v>
                </c:pt>
                <c:pt idx="577">
                  <c:v>110.9411019881216</c:v>
                </c:pt>
                <c:pt idx="578">
                  <c:v>112.05667286747639</c:v>
                </c:pt>
                <c:pt idx="579">
                  <c:v>113.6757555244735</c:v>
                </c:pt>
                <c:pt idx="580">
                  <c:v>115.6927293217063</c:v>
                </c:pt>
                <c:pt idx="581">
                  <c:v>118.0407766624114</c:v>
                </c:pt>
                <c:pt idx="582">
                  <c:v>120.8067110784369</c:v>
                </c:pt>
                <c:pt idx="583">
                  <c:v>123.7919385642961</c:v>
                </c:pt>
                <c:pt idx="584">
                  <c:v>127.34592505427381</c:v>
                </c:pt>
                <c:pt idx="585">
                  <c:v>130.84603640014959</c:v>
                </c:pt>
                <c:pt idx="586">
                  <c:v>134.45732500265649</c:v>
                </c:pt>
                <c:pt idx="587">
                  <c:v>138.11928263828031</c:v>
                </c:pt>
                <c:pt idx="588">
                  <c:v>141.81241314034119</c:v>
                </c:pt>
                <c:pt idx="589">
                  <c:v>145.46561533945621</c:v>
                </c:pt>
                <c:pt idx="590">
                  <c:v>149.09772577920569</c:v>
                </c:pt>
                <c:pt idx="591">
                  <c:v>152.53388776976399</c:v>
                </c:pt>
                <c:pt idx="592">
                  <c:v>155.88345358230291</c:v>
                </c:pt>
                <c:pt idx="593">
                  <c:v>158.87735456101959</c:v>
                </c:pt>
                <c:pt idx="594">
                  <c:v>161.59807814327809</c:v>
                </c:pt>
                <c:pt idx="595">
                  <c:v>164.03550455825689</c:v>
                </c:pt>
                <c:pt idx="596">
                  <c:v>166.11512172347369</c:v>
                </c:pt>
                <c:pt idx="597">
                  <c:v>167.76912029396141</c:v>
                </c:pt>
                <c:pt idx="598">
                  <c:v>168.923824507109</c:v>
                </c:pt>
                <c:pt idx="599">
                  <c:v>169.6968836666102</c:v>
                </c:pt>
                <c:pt idx="600">
                  <c:v>169.99424845553591</c:v>
                </c:pt>
                <c:pt idx="601">
                  <c:v>169.83330216325771</c:v>
                </c:pt>
                <c:pt idx="602">
                  <c:v>169.10236089249281</c:v>
                </c:pt>
                <c:pt idx="603">
                  <c:v>168.1325535798448</c:v>
                </c:pt>
                <c:pt idx="604">
                  <c:v>166.40506498020491</c:v>
                </c:pt>
                <c:pt idx="605">
                  <c:v>164.4195229072391</c:v>
                </c:pt>
                <c:pt idx="606">
                  <c:v>162.03160717469891</c:v>
                </c:pt>
                <c:pt idx="607">
                  <c:v>159.33345393683379</c:v>
                </c:pt>
                <c:pt idx="608">
                  <c:v>156.3177369894623</c:v>
                </c:pt>
                <c:pt idx="609">
                  <c:v>153.15448837378551</c:v>
                </c:pt>
                <c:pt idx="610">
                  <c:v>149.62829389591241</c:v>
                </c:pt>
                <c:pt idx="611">
                  <c:v>146.01953839417061</c:v>
                </c:pt>
                <c:pt idx="612">
                  <c:v>142.4737504387198</c:v>
                </c:pt>
                <c:pt idx="613">
                  <c:v>138.68308329120819</c:v>
                </c:pt>
                <c:pt idx="614">
                  <c:v>135.02453505879899</c:v>
                </c:pt>
                <c:pt idx="615">
                  <c:v>131.44998857878559</c:v>
                </c:pt>
                <c:pt idx="616">
                  <c:v>127.9106166223886</c:v>
                </c:pt>
                <c:pt idx="617">
                  <c:v>124.5725503864569</c:v>
                </c:pt>
                <c:pt idx="618">
                  <c:v>121.55182529653079</c:v>
                </c:pt>
                <c:pt idx="619">
                  <c:v>118.8108043708429</c:v>
                </c:pt>
                <c:pt idx="620">
                  <c:v>116.3089765868621</c:v>
                </c:pt>
                <c:pt idx="621">
                  <c:v>113.991906164067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0.40399932861328119</c:v>
                </c:pt>
                <c:pt idx="1">
                  <c:v>0.53618717193603516</c:v>
                </c:pt>
                <c:pt idx="2">
                  <c:v>0.6384587287902832</c:v>
                </c:pt>
                <c:pt idx="3">
                  <c:v>0.76318621635437012</c:v>
                </c:pt>
                <c:pt idx="4">
                  <c:v>0.8885035514831543</c:v>
                </c:pt>
                <c:pt idx="5">
                  <c:v>1.015734195709229</c:v>
                </c:pt>
                <c:pt idx="6">
                  <c:v>1.143017053604126</c:v>
                </c:pt>
                <c:pt idx="7">
                  <c:v>1.275836706161499</c:v>
                </c:pt>
                <c:pt idx="8">
                  <c:v>1.3968853950500491</c:v>
                </c:pt>
                <c:pt idx="9">
                  <c:v>1.514370203018188</c:v>
                </c:pt>
                <c:pt idx="10">
                  <c:v>1.639206171035767</c:v>
                </c:pt>
                <c:pt idx="11">
                  <c:v>1.764164924621582</c:v>
                </c:pt>
                <c:pt idx="12">
                  <c:v>1.8926482200622561</c:v>
                </c:pt>
                <c:pt idx="13">
                  <c:v>2.011934757232666</c:v>
                </c:pt>
                <c:pt idx="14">
                  <c:v>2.133981466293335</c:v>
                </c:pt>
                <c:pt idx="15">
                  <c:v>2.2597908973693852</c:v>
                </c:pt>
                <c:pt idx="16">
                  <c:v>2.3844344615936279</c:v>
                </c:pt>
                <c:pt idx="17">
                  <c:v>2.5098550319671631</c:v>
                </c:pt>
                <c:pt idx="18">
                  <c:v>2.6346995830535889</c:v>
                </c:pt>
                <c:pt idx="19">
                  <c:v>2.7583844661712651</c:v>
                </c:pt>
                <c:pt idx="20">
                  <c:v>2.8832840919494629</c:v>
                </c:pt>
                <c:pt idx="21">
                  <c:v>3.0112595558166499</c:v>
                </c:pt>
                <c:pt idx="22">
                  <c:v>3.1291289329528809</c:v>
                </c:pt>
                <c:pt idx="23">
                  <c:v>3.2571191787719731</c:v>
                </c:pt>
                <c:pt idx="24">
                  <c:v>3.3788192272186279</c:v>
                </c:pt>
                <c:pt idx="25">
                  <c:v>3.5039880275726318</c:v>
                </c:pt>
                <c:pt idx="26">
                  <c:v>3.6446044445037842</c:v>
                </c:pt>
                <c:pt idx="27">
                  <c:v>3.7526671886444092</c:v>
                </c:pt>
                <c:pt idx="28">
                  <c:v>3.882209300994873</c:v>
                </c:pt>
                <c:pt idx="29">
                  <c:v>4.0046334266662598</c:v>
                </c:pt>
                <c:pt idx="30">
                  <c:v>4.1304495334625244</c:v>
                </c:pt>
                <c:pt idx="31">
                  <c:v>4.2651848793029794</c:v>
                </c:pt>
                <c:pt idx="32">
                  <c:v>4.3901908397674561</c:v>
                </c:pt>
                <c:pt idx="33">
                  <c:v>4.5171632766723633</c:v>
                </c:pt>
                <c:pt idx="34">
                  <c:v>4.6400046348571777</c:v>
                </c:pt>
                <c:pt idx="35">
                  <c:v>4.7668819427490234</c:v>
                </c:pt>
                <c:pt idx="36">
                  <c:v>4.8882114887237549</c:v>
                </c:pt>
                <c:pt idx="37">
                  <c:v>5.0162711143493652</c:v>
                </c:pt>
                <c:pt idx="38">
                  <c:v>5.1388123035430908</c:v>
                </c:pt>
                <c:pt idx="39">
                  <c:v>5.2630808353424072</c:v>
                </c:pt>
                <c:pt idx="40">
                  <c:v>5.3862679004669189</c:v>
                </c:pt>
                <c:pt idx="41">
                  <c:v>5.5114250183105469</c:v>
                </c:pt>
                <c:pt idx="42">
                  <c:v>5.6321797370910636</c:v>
                </c:pt>
                <c:pt idx="43">
                  <c:v>5.7582123279571533</c:v>
                </c:pt>
                <c:pt idx="44">
                  <c:v>5.8830108642578116</c:v>
                </c:pt>
                <c:pt idx="45">
                  <c:v>6.0065889358520508</c:v>
                </c:pt>
                <c:pt idx="46">
                  <c:v>6.1338791847229004</c:v>
                </c:pt>
                <c:pt idx="47">
                  <c:v>6.2555866241455078</c:v>
                </c:pt>
                <c:pt idx="48">
                  <c:v>6.3782930374145508</c:v>
                </c:pt>
                <c:pt idx="49">
                  <c:v>6.5168728828430176</c:v>
                </c:pt>
                <c:pt idx="50">
                  <c:v>6.6440820693969727</c:v>
                </c:pt>
                <c:pt idx="51">
                  <c:v>6.7683925628662109</c:v>
                </c:pt>
                <c:pt idx="52">
                  <c:v>6.8948354721069336</c:v>
                </c:pt>
                <c:pt idx="53">
                  <c:v>7.01434326171875</c:v>
                </c:pt>
                <c:pt idx="54">
                  <c:v>7.139662504196167</c:v>
                </c:pt>
                <c:pt idx="55">
                  <c:v>7.2627449035644531</c:v>
                </c:pt>
                <c:pt idx="56">
                  <c:v>7.3882842063903809</c:v>
                </c:pt>
                <c:pt idx="57">
                  <c:v>7.5149013996124268</c:v>
                </c:pt>
                <c:pt idx="58">
                  <c:v>7.6371009349822998</c:v>
                </c:pt>
                <c:pt idx="59">
                  <c:v>7.7636198997497559</c:v>
                </c:pt>
                <c:pt idx="60">
                  <c:v>7.8848176002502441</c:v>
                </c:pt>
                <c:pt idx="61">
                  <c:v>8.0100038051605225</c:v>
                </c:pt>
                <c:pt idx="62">
                  <c:v>8.1364867687225342</c:v>
                </c:pt>
                <c:pt idx="63">
                  <c:v>8.2580118179321289</c:v>
                </c:pt>
                <c:pt idx="64">
                  <c:v>8.3817288875579834</c:v>
                </c:pt>
                <c:pt idx="65">
                  <c:v>8.5081255435943604</c:v>
                </c:pt>
                <c:pt idx="66">
                  <c:v>8.6300103664398193</c:v>
                </c:pt>
                <c:pt idx="67">
                  <c:v>8.7519268989562988</c:v>
                </c:pt>
                <c:pt idx="68">
                  <c:v>8.8813483715057373</c:v>
                </c:pt>
                <c:pt idx="69">
                  <c:v>9.0023679733276367</c:v>
                </c:pt>
                <c:pt idx="70">
                  <c:v>9.1294264793395996</c:v>
                </c:pt>
                <c:pt idx="71">
                  <c:v>9.2678165435791016</c:v>
                </c:pt>
                <c:pt idx="72">
                  <c:v>9.3792529106140137</c:v>
                </c:pt>
                <c:pt idx="73">
                  <c:v>9.5067727565765381</c:v>
                </c:pt>
                <c:pt idx="74">
                  <c:v>9.646289587020874</c:v>
                </c:pt>
                <c:pt idx="75">
                  <c:v>9.7676393985748291</c:v>
                </c:pt>
                <c:pt idx="76">
                  <c:v>9.8883519172668457</c:v>
                </c:pt>
                <c:pt idx="77">
                  <c:v>10.01647901535034</c:v>
                </c:pt>
                <c:pt idx="78">
                  <c:v>10.14147520065308</c:v>
                </c:pt>
                <c:pt idx="79">
                  <c:v>10.26205945014954</c:v>
                </c:pt>
                <c:pt idx="80">
                  <c:v>10.38746285438538</c:v>
                </c:pt>
                <c:pt idx="81">
                  <c:v>10.512834548950201</c:v>
                </c:pt>
                <c:pt idx="82">
                  <c:v>10.63396143913269</c:v>
                </c:pt>
                <c:pt idx="83">
                  <c:v>10.758154630661011</c:v>
                </c:pt>
                <c:pt idx="84">
                  <c:v>10.88170957565308</c:v>
                </c:pt>
                <c:pt idx="85">
                  <c:v>11.00562715530396</c:v>
                </c:pt>
                <c:pt idx="86">
                  <c:v>11.12908267974854</c:v>
                </c:pt>
                <c:pt idx="87">
                  <c:v>11.25355863571167</c:v>
                </c:pt>
                <c:pt idx="88">
                  <c:v>11.391027212142941</c:v>
                </c:pt>
                <c:pt idx="89">
                  <c:v>11.515558481216431</c:v>
                </c:pt>
                <c:pt idx="90">
                  <c:v>11.64405584335327</c:v>
                </c:pt>
                <c:pt idx="91">
                  <c:v>11.76381611824036</c:v>
                </c:pt>
                <c:pt idx="92">
                  <c:v>11.89051294326782</c:v>
                </c:pt>
                <c:pt idx="93">
                  <c:v>12.01231408119202</c:v>
                </c:pt>
                <c:pt idx="94">
                  <c:v>12.137534856796259</c:v>
                </c:pt>
                <c:pt idx="95">
                  <c:v>12.26432204246521</c:v>
                </c:pt>
                <c:pt idx="96">
                  <c:v>12.38541531562805</c:v>
                </c:pt>
                <c:pt idx="97">
                  <c:v>12.510597705841059</c:v>
                </c:pt>
                <c:pt idx="98">
                  <c:v>12.6349561214447</c:v>
                </c:pt>
                <c:pt idx="99">
                  <c:v>12.75554394721985</c:v>
                </c:pt>
                <c:pt idx="100">
                  <c:v>12.881471157073969</c:v>
                </c:pt>
                <c:pt idx="101">
                  <c:v>13.008856058120729</c:v>
                </c:pt>
                <c:pt idx="102">
                  <c:v>13.130675077438349</c:v>
                </c:pt>
                <c:pt idx="103">
                  <c:v>13.25829553604126</c:v>
                </c:pt>
                <c:pt idx="104">
                  <c:v>13.380431890487669</c:v>
                </c:pt>
                <c:pt idx="105">
                  <c:v>13.51859354972839</c:v>
                </c:pt>
                <c:pt idx="106">
                  <c:v>13.64351058006287</c:v>
                </c:pt>
                <c:pt idx="107">
                  <c:v>13.76724648475647</c:v>
                </c:pt>
                <c:pt idx="108">
                  <c:v>13.88984131813049</c:v>
                </c:pt>
                <c:pt idx="109">
                  <c:v>14.013711929321291</c:v>
                </c:pt>
                <c:pt idx="110">
                  <c:v>14.136415004730219</c:v>
                </c:pt>
                <c:pt idx="111">
                  <c:v>14.261213064193729</c:v>
                </c:pt>
                <c:pt idx="112">
                  <c:v>14.385420322418209</c:v>
                </c:pt>
                <c:pt idx="113">
                  <c:v>14.50911903381348</c:v>
                </c:pt>
                <c:pt idx="114">
                  <c:v>14.63629412651062</c:v>
                </c:pt>
                <c:pt idx="115">
                  <c:v>14.75780272483826</c:v>
                </c:pt>
                <c:pt idx="116">
                  <c:v>14.88158249855042</c:v>
                </c:pt>
                <c:pt idx="117">
                  <c:v>15.01919054985046</c:v>
                </c:pt>
                <c:pt idx="118">
                  <c:v>15.14256620407104</c:v>
                </c:pt>
                <c:pt idx="119">
                  <c:v>15.26563119888306</c:v>
                </c:pt>
                <c:pt idx="120">
                  <c:v>15.38966226577759</c:v>
                </c:pt>
                <c:pt idx="121">
                  <c:v>15.51210451126099</c:v>
                </c:pt>
                <c:pt idx="122">
                  <c:v>15.637126207351679</c:v>
                </c:pt>
                <c:pt idx="123">
                  <c:v>15.761857032775881</c:v>
                </c:pt>
                <c:pt idx="124">
                  <c:v>15.88717341423035</c:v>
                </c:pt>
                <c:pt idx="125">
                  <c:v>16.008753299713131</c:v>
                </c:pt>
                <c:pt idx="126">
                  <c:v>16.133830308914181</c:v>
                </c:pt>
                <c:pt idx="127">
                  <c:v>16.256428718566891</c:v>
                </c:pt>
                <c:pt idx="128">
                  <c:v>16.38331127166748</c:v>
                </c:pt>
                <c:pt idx="129">
                  <c:v>16.507209777832031</c:v>
                </c:pt>
                <c:pt idx="130">
                  <c:v>16.632110595703121</c:v>
                </c:pt>
                <c:pt idx="131">
                  <c:v>16.753523349761959</c:v>
                </c:pt>
                <c:pt idx="132">
                  <c:v>16.882982730865479</c:v>
                </c:pt>
                <c:pt idx="133">
                  <c:v>17.005000352859501</c:v>
                </c:pt>
                <c:pt idx="134">
                  <c:v>17.130747318267819</c:v>
                </c:pt>
                <c:pt idx="135">
                  <c:v>17.25351095199585</c:v>
                </c:pt>
                <c:pt idx="136">
                  <c:v>17.377057313919071</c:v>
                </c:pt>
                <c:pt idx="137">
                  <c:v>17.517728805541989</c:v>
                </c:pt>
                <c:pt idx="138">
                  <c:v>17.64374947547913</c:v>
                </c:pt>
                <c:pt idx="139">
                  <c:v>17.76476430892944</c:v>
                </c:pt>
                <c:pt idx="140">
                  <c:v>17.889076471328739</c:v>
                </c:pt>
                <c:pt idx="141">
                  <c:v>18.01311564445496</c:v>
                </c:pt>
                <c:pt idx="142">
                  <c:v>18.136111259460449</c:v>
                </c:pt>
                <c:pt idx="143">
                  <c:v>18.26112008094788</c:v>
                </c:pt>
                <c:pt idx="144">
                  <c:v>18.384940385818481</c:v>
                </c:pt>
                <c:pt idx="145">
                  <c:v>18.50972414016724</c:v>
                </c:pt>
                <c:pt idx="146">
                  <c:v>18.63162016868591</c:v>
                </c:pt>
                <c:pt idx="147">
                  <c:v>18.755557298660278</c:v>
                </c:pt>
                <c:pt idx="148">
                  <c:v>18.881415367126461</c:v>
                </c:pt>
                <c:pt idx="149">
                  <c:v>19.004691600799561</c:v>
                </c:pt>
                <c:pt idx="150">
                  <c:v>19.131577730178829</c:v>
                </c:pt>
                <c:pt idx="151">
                  <c:v>19.253347396850589</c:v>
                </c:pt>
                <c:pt idx="152">
                  <c:v>19.37920522689819</c:v>
                </c:pt>
                <c:pt idx="153">
                  <c:v>19.5161452293396</c:v>
                </c:pt>
                <c:pt idx="154">
                  <c:v>19.64435601234436</c:v>
                </c:pt>
                <c:pt idx="155">
                  <c:v>19.765876293182369</c:v>
                </c:pt>
                <c:pt idx="156">
                  <c:v>19.892049312591549</c:v>
                </c:pt>
                <c:pt idx="157">
                  <c:v>20.014002799987789</c:v>
                </c:pt>
                <c:pt idx="158">
                  <c:v>20.138165473937988</c:v>
                </c:pt>
                <c:pt idx="159">
                  <c:v>20.262374401092529</c:v>
                </c:pt>
                <c:pt idx="160">
                  <c:v>20.386022806167599</c:v>
                </c:pt>
                <c:pt idx="161">
                  <c:v>20.509523391723629</c:v>
                </c:pt>
                <c:pt idx="162">
                  <c:v>20.636417388916019</c:v>
                </c:pt>
                <c:pt idx="163">
                  <c:v>20.758675098419189</c:v>
                </c:pt>
                <c:pt idx="164">
                  <c:v>20.882761001586911</c:v>
                </c:pt>
                <c:pt idx="165">
                  <c:v>21.008235692977909</c:v>
                </c:pt>
                <c:pt idx="166">
                  <c:v>21.132564306259159</c:v>
                </c:pt>
                <c:pt idx="167">
                  <c:v>21.2534019947052</c:v>
                </c:pt>
                <c:pt idx="168">
                  <c:v>21.39391565322876</c:v>
                </c:pt>
                <c:pt idx="169">
                  <c:v>21.519957304000851</c:v>
                </c:pt>
                <c:pt idx="170">
                  <c:v>21.637458562850949</c:v>
                </c:pt>
                <c:pt idx="171">
                  <c:v>21.761800289154049</c:v>
                </c:pt>
                <c:pt idx="172">
                  <c:v>21.885727405548099</c:v>
                </c:pt>
                <c:pt idx="173">
                  <c:v>22.009203433990479</c:v>
                </c:pt>
                <c:pt idx="174">
                  <c:v>22.134165525436401</c:v>
                </c:pt>
                <c:pt idx="175">
                  <c:v>22.260969161987301</c:v>
                </c:pt>
                <c:pt idx="176">
                  <c:v>22.384087800979611</c:v>
                </c:pt>
                <c:pt idx="177">
                  <c:v>22.509479284286499</c:v>
                </c:pt>
                <c:pt idx="178">
                  <c:v>22.632528781890869</c:v>
                </c:pt>
                <c:pt idx="179">
                  <c:v>22.754952430725101</c:v>
                </c:pt>
                <c:pt idx="180">
                  <c:v>22.882977724075321</c:v>
                </c:pt>
                <c:pt idx="181">
                  <c:v>23.008938312530521</c:v>
                </c:pt>
                <c:pt idx="182">
                  <c:v>23.130146026611332</c:v>
                </c:pt>
                <c:pt idx="183">
                  <c:v>23.2550995349884</c:v>
                </c:pt>
                <c:pt idx="184">
                  <c:v>23.38094878196716</c:v>
                </c:pt>
                <c:pt idx="185">
                  <c:v>23.50747632980347</c:v>
                </c:pt>
                <c:pt idx="186">
                  <c:v>23.64379191398621</c:v>
                </c:pt>
                <c:pt idx="187">
                  <c:v>23.76757287979126</c:v>
                </c:pt>
                <c:pt idx="188">
                  <c:v>23.892857313156131</c:v>
                </c:pt>
                <c:pt idx="189">
                  <c:v>24.013581037521359</c:v>
                </c:pt>
                <c:pt idx="190">
                  <c:v>24.136753797531131</c:v>
                </c:pt>
                <c:pt idx="191">
                  <c:v>24.260848522186279</c:v>
                </c:pt>
                <c:pt idx="192">
                  <c:v>24.385427713394169</c:v>
                </c:pt>
                <c:pt idx="193">
                  <c:v>24.50916147232056</c:v>
                </c:pt>
                <c:pt idx="194">
                  <c:v>24.635342597961429</c:v>
                </c:pt>
                <c:pt idx="195">
                  <c:v>24.75952410697937</c:v>
                </c:pt>
                <c:pt idx="196">
                  <c:v>24.884219646453861</c:v>
                </c:pt>
                <c:pt idx="197">
                  <c:v>25.010309219360352</c:v>
                </c:pt>
                <c:pt idx="198">
                  <c:v>25.133268594741821</c:v>
                </c:pt>
                <c:pt idx="199">
                  <c:v>25.25665187835693</c:v>
                </c:pt>
                <c:pt idx="200">
                  <c:v>25.380441188812259</c:v>
                </c:pt>
                <c:pt idx="201">
                  <c:v>25.504823684692379</c:v>
                </c:pt>
                <c:pt idx="202">
                  <c:v>25.630448818206791</c:v>
                </c:pt>
                <c:pt idx="203">
                  <c:v>25.75532150268555</c:v>
                </c:pt>
                <c:pt idx="204">
                  <c:v>25.878420114517208</c:v>
                </c:pt>
                <c:pt idx="205">
                  <c:v>26.01548957824707</c:v>
                </c:pt>
                <c:pt idx="206">
                  <c:v>26.141188859939579</c:v>
                </c:pt>
                <c:pt idx="207">
                  <c:v>26.265551328659061</c:v>
                </c:pt>
                <c:pt idx="208">
                  <c:v>26.387926816940311</c:v>
                </c:pt>
                <c:pt idx="209">
                  <c:v>26.51424241065979</c:v>
                </c:pt>
                <c:pt idx="210">
                  <c:v>26.635903596878052</c:v>
                </c:pt>
                <c:pt idx="211">
                  <c:v>26.758589744567871</c:v>
                </c:pt>
                <c:pt idx="212">
                  <c:v>26.881124973297119</c:v>
                </c:pt>
                <c:pt idx="213">
                  <c:v>27.005840301513668</c:v>
                </c:pt>
                <c:pt idx="214">
                  <c:v>27.128117322921749</c:v>
                </c:pt>
                <c:pt idx="215">
                  <c:v>27.254846334457401</c:v>
                </c:pt>
                <c:pt idx="216">
                  <c:v>27.38246846199036</c:v>
                </c:pt>
                <c:pt idx="217">
                  <c:v>27.50306224822998</c:v>
                </c:pt>
                <c:pt idx="218">
                  <c:v>27.643407344818119</c:v>
                </c:pt>
                <c:pt idx="219">
                  <c:v>27.765315055847172</c:v>
                </c:pt>
                <c:pt idx="220">
                  <c:v>27.891009569168091</c:v>
                </c:pt>
                <c:pt idx="221">
                  <c:v>28.01420950889587</c:v>
                </c:pt>
                <c:pt idx="222">
                  <c:v>28.134960889816281</c:v>
                </c:pt>
                <c:pt idx="223">
                  <c:v>28.262203931808472</c:v>
                </c:pt>
                <c:pt idx="224">
                  <c:v>28.385860204696659</c:v>
                </c:pt>
                <c:pt idx="225">
                  <c:v>28.5119035243988</c:v>
                </c:pt>
                <c:pt idx="226">
                  <c:v>28.633473634719849</c:v>
                </c:pt>
                <c:pt idx="227">
                  <c:v>28.76115345954895</c:v>
                </c:pt>
                <c:pt idx="228">
                  <c:v>28.8865213394165</c:v>
                </c:pt>
                <c:pt idx="229">
                  <c:v>29.008849859237671</c:v>
                </c:pt>
                <c:pt idx="230">
                  <c:v>29.131331443786621</c:v>
                </c:pt>
                <c:pt idx="231">
                  <c:v>29.257202625274662</c:v>
                </c:pt>
                <c:pt idx="232">
                  <c:v>29.380556583404541</c:v>
                </c:pt>
                <c:pt idx="233">
                  <c:v>29.508196830749512</c:v>
                </c:pt>
                <c:pt idx="234">
                  <c:v>29.631227016448971</c:v>
                </c:pt>
                <c:pt idx="235">
                  <c:v>29.756643772125241</c:v>
                </c:pt>
                <c:pt idx="236">
                  <c:v>29.880842924118038</c:v>
                </c:pt>
                <c:pt idx="237">
                  <c:v>30.007552862167358</c:v>
                </c:pt>
                <c:pt idx="238">
                  <c:v>30.130620718002319</c:v>
                </c:pt>
                <c:pt idx="239">
                  <c:v>30.254867076873779</c:v>
                </c:pt>
                <c:pt idx="240">
                  <c:v>30.38252592086792</c:v>
                </c:pt>
                <c:pt idx="241">
                  <c:v>30.508623361587521</c:v>
                </c:pt>
                <c:pt idx="242">
                  <c:v>30.634489059448239</c:v>
                </c:pt>
                <c:pt idx="243">
                  <c:v>30.75465631484985</c:v>
                </c:pt>
                <c:pt idx="244">
                  <c:v>30.892865419387821</c:v>
                </c:pt>
                <c:pt idx="245">
                  <c:v>31.01700496673584</c:v>
                </c:pt>
                <c:pt idx="246">
                  <c:v>31.141853094100949</c:v>
                </c:pt>
                <c:pt idx="247">
                  <c:v>31.264171361923221</c:v>
                </c:pt>
                <c:pt idx="248">
                  <c:v>31.391946077346802</c:v>
                </c:pt>
                <c:pt idx="249">
                  <c:v>31.515199899673458</c:v>
                </c:pt>
                <c:pt idx="250">
                  <c:v>31.639279365539551</c:v>
                </c:pt>
                <c:pt idx="251">
                  <c:v>31.762615203857418</c:v>
                </c:pt>
                <c:pt idx="252">
                  <c:v>31.889401912689209</c:v>
                </c:pt>
                <c:pt idx="253">
                  <c:v>32.011990547180183</c:v>
                </c:pt>
                <c:pt idx="254">
                  <c:v>32.139376640319817</c:v>
                </c:pt>
                <c:pt idx="255">
                  <c:v>32.266691446304321</c:v>
                </c:pt>
                <c:pt idx="256">
                  <c:v>32.38960599899292</c:v>
                </c:pt>
                <c:pt idx="257">
                  <c:v>32.513928174972527</c:v>
                </c:pt>
                <c:pt idx="258">
                  <c:v>32.637085437774658</c:v>
                </c:pt>
                <c:pt idx="259">
                  <c:v>32.760116100311279</c:v>
                </c:pt>
                <c:pt idx="260">
                  <c:v>32.884215831756592</c:v>
                </c:pt>
                <c:pt idx="261">
                  <c:v>33.009480476379387</c:v>
                </c:pt>
                <c:pt idx="262">
                  <c:v>33.131252288818359</c:v>
                </c:pt>
                <c:pt idx="263">
                  <c:v>33.25841236114502</c:v>
                </c:pt>
                <c:pt idx="264">
                  <c:v>33.383470058441162</c:v>
                </c:pt>
                <c:pt idx="265">
                  <c:v>33.508728265762329</c:v>
                </c:pt>
                <c:pt idx="266">
                  <c:v>33.632536888122559</c:v>
                </c:pt>
                <c:pt idx="267">
                  <c:v>33.757395505905151</c:v>
                </c:pt>
                <c:pt idx="268">
                  <c:v>33.883832693099983</c:v>
                </c:pt>
                <c:pt idx="269">
                  <c:v>34.005635976791382</c:v>
                </c:pt>
                <c:pt idx="270">
                  <c:v>34.128416299819953</c:v>
                </c:pt>
                <c:pt idx="271">
                  <c:v>34.25425910949707</c:v>
                </c:pt>
                <c:pt idx="272">
                  <c:v>34.39295220375061</c:v>
                </c:pt>
                <c:pt idx="273">
                  <c:v>34.518001556396477</c:v>
                </c:pt>
                <c:pt idx="274">
                  <c:v>34.643687725067139</c:v>
                </c:pt>
                <c:pt idx="275">
                  <c:v>34.764348983764648</c:v>
                </c:pt>
                <c:pt idx="276">
                  <c:v>34.892071008682251</c:v>
                </c:pt>
                <c:pt idx="277">
                  <c:v>35.01775050163269</c:v>
                </c:pt>
                <c:pt idx="278">
                  <c:v>35.139823913574219</c:v>
                </c:pt>
                <c:pt idx="279">
                  <c:v>35.263290405273438</c:v>
                </c:pt>
                <c:pt idx="280">
                  <c:v>35.387503862380981</c:v>
                </c:pt>
                <c:pt idx="281">
                  <c:v>35.512532472610467</c:v>
                </c:pt>
                <c:pt idx="282">
                  <c:v>35.636975765228271</c:v>
                </c:pt>
                <c:pt idx="283">
                  <c:v>35.764084577560418</c:v>
                </c:pt>
                <c:pt idx="284">
                  <c:v>35.889269113540649</c:v>
                </c:pt>
                <c:pt idx="285">
                  <c:v>36.015665292739868</c:v>
                </c:pt>
                <c:pt idx="286">
                  <c:v>36.138551235198968</c:v>
                </c:pt>
                <c:pt idx="287">
                  <c:v>36.261331558227539</c:v>
                </c:pt>
                <c:pt idx="288">
                  <c:v>36.38759446144104</c:v>
                </c:pt>
                <c:pt idx="289">
                  <c:v>36.511105298995972</c:v>
                </c:pt>
                <c:pt idx="290">
                  <c:v>36.634803295135498</c:v>
                </c:pt>
                <c:pt idx="291">
                  <c:v>36.760154008865364</c:v>
                </c:pt>
                <c:pt idx="292">
                  <c:v>36.886123657226563</c:v>
                </c:pt>
                <c:pt idx="293">
                  <c:v>37.008117914199829</c:v>
                </c:pt>
                <c:pt idx="294">
                  <c:v>37.134911298751831</c:v>
                </c:pt>
                <c:pt idx="295">
                  <c:v>37.259172201156623</c:v>
                </c:pt>
                <c:pt idx="296">
                  <c:v>37.386880874633789</c:v>
                </c:pt>
                <c:pt idx="297">
                  <c:v>37.507747411727912</c:v>
                </c:pt>
                <c:pt idx="298">
                  <c:v>37.632727146148682</c:v>
                </c:pt>
                <c:pt idx="299">
                  <c:v>37.75811505317688</c:v>
                </c:pt>
                <c:pt idx="300">
                  <c:v>37.884350776672363</c:v>
                </c:pt>
                <c:pt idx="301">
                  <c:v>38.010181427001953</c:v>
                </c:pt>
                <c:pt idx="302">
                  <c:v>38.133084774017327</c:v>
                </c:pt>
                <c:pt idx="303">
                  <c:v>38.258355140686042</c:v>
                </c:pt>
                <c:pt idx="304">
                  <c:v>38.383339405059807</c:v>
                </c:pt>
                <c:pt idx="305">
                  <c:v>38.506906986236572</c:v>
                </c:pt>
                <c:pt idx="306">
                  <c:v>38.63053297996521</c:v>
                </c:pt>
                <c:pt idx="307">
                  <c:v>38.753447771072388</c:v>
                </c:pt>
                <c:pt idx="308">
                  <c:v>38.891184329986572</c:v>
                </c:pt>
                <c:pt idx="309">
                  <c:v>39.018281698226929</c:v>
                </c:pt>
                <c:pt idx="310">
                  <c:v>39.129071712493896</c:v>
                </c:pt>
                <c:pt idx="311">
                  <c:v>39.268195629119873</c:v>
                </c:pt>
                <c:pt idx="312">
                  <c:v>39.392171144485467</c:v>
                </c:pt>
                <c:pt idx="313">
                  <c:v>39.515283346176147</c:v>
                </c:pt>
                <c:pt idx="314">
                  <c:v>39.643644332885742</c:v>
                </c:pt>
                <c:pt idx="315">
                  <c:v>39.765414237976067</c:v>
                </c:pt>
                <c:pt idx="316">
                  <c:v>39.8913254737854</c:v>
                </c:pt>
                <c:pt idx="317">
                  <c:v>40.013841390609741</c:v>
                </c:pt>
                <c:pt idx="318">
                  <c:v>40.137567758560181</c:v>
                </c:pt>
                <c:pt idx="319">
                  <c:v>40.262036085128777</c:v>
                </c:pt>
                <c:pt idx="320">
                  <c:v>40.385730504989617</c:v>
                </c:pt>
                <c:pt idx="321">
                  <c:v>40.510096311569207</c:v>
                </c:pt>
                <c:pt idx="322">
                  <c:v>40.634061098098748</c:v>
                </c:pt>
                <c:pt idx="323">
                  <c:v>40.758659839630127</c:v>
                </c:pt>
                <c:pt idx="324">
                  <c:v>40.883035659790039</c:v>
                </c:pt>
                <c:pt idx="325">
                  <c:v>41.007561445236213</c:v>
                </c:pt>
                <c:pt idx="326">
                  <c:v>41.1302649974823</c:v>
                </c:pt>
                <c:pt idx="327">
                  <c:v>41.254188537597663</c:v>
                </c:pt>
                <c:pt idx="328">
                  <c:v>41.378422021865838</c:v>
                </c:pt>
                <c:pt idx="329">
                  <c:v>41.519454002380371</c:v>
                </c:pt>
                <c:pt idx="330">
                  <c:v>41.640482902526863</c:v>
                </c:pt>
                <c:pt idx="331">
                  <c:v>41.767244577407837</c:v>
                </c:pt>
                <c:pt idx="332">
                  <c:v>41.88934063911438</c:v>
                </c:pt>
                <c:pt idx="333">
                  <c:v>42.014482975006104</c:v>
                </c:pt>
                <c:pt idx="334">
                  <c:v>42.138687372207642</c:v>
                </c:pt>
                <c:pt idx="335">
                  <c:v>42.26337742805481</c:v>
                </c:pt>
                <c:pt idx="336">
                  <c:v>42.386365413665771</c:v>
                </c:pt>
                <c:pt idx="337">
                  <c:v>42.515126705169678</c:v>
                </c:pt>
                <c:pt idx="338">
                  <c:v>42.643134117126458</c:v>
                </c:pt>
                <c:pt idx="339">
                  <c:v>42.764180898666382</c:v>
                </c:pt>
                <c:pt idx="340">
                  <c:v>42.888625383377082</c:v>
                </c:pt>
                <c:pt idx="341">
                  <c:v>43.015873432159417</c:v>
                </c:pt>
                <c:pt idx="342">
                  <c:v>43.141141653060913</c:v>
                </c:pt>
                <c:pt idx="343">
                  <c:v>43.258700370788567</c:v>
                </c:pt>
                <c:pt idx="344">
                  <c:v>43.383402109146118</c:v>
                </c:pt>
                <c:pt idx="345">
                  <c:v>43.508104562759399</c:v>
                </c:pt>
                <c:pt idx="346">
                  <c:v>43.631098031997681</c:v>
                </c:pt>
                <c:pt idx="347">
                  <c:v>43.752835750579827</c:v>
                </c:pt>
                <c:pt idx="348">
                  <c:v>43.893181562423713</c:v>
                </c:pt>
                <c:pt idx="349">
                  <c:v>44.017720699310303</c:v>
                </c:pt>
                <c:pt idx="350">
                  <c:v>44.138782978057861</c:v>
                </c:pt>
                <c:pt idx="351">
                  <c:v>44.265209436416633</c:v>
                </c:pt>
                <c:pt idx="352">
                  <c:v>44.384414911270142</c:v>
                </c:pt>
                <c:pt idx="353">
                  <c:v>44.510984897613532</c:v>
                </c:pt>
                <c:pt idx="354">
                  <c:v>44.633225917816162</c:v>
                </c:pt>
                <c:pt idx="355">
                  <c:v>44.755064964294426</c:v>
                </c:pt>
                <c:pt idx="356">
                  <c:v>44.879591941833503</c:v>
                </c:pt>
                <c:pt idx="357">
                  <c:v>45.005029916763313</c:v>
                </c:pt>
                <c:pt idx="358">
                  <c:v>45.130599737167358</c:v>
                </c:pt>
                <c:pt idx="359">
                  <c:v>45.256912708282471</c:v>
                </c:pt>
                <c:pt idx="360">
                  <c:v>45.38034987449646</c:v>
                </c:pt>
                <c:pt idx="361">
                  <c:v>45.506848335266113</c:v>
                </c:pt>
                <c:pt idx="362">
                  <c:v>45.629905223846443</c:v>
                </c:pt>
                <c:pt idx="363">
                  <c:v>45.757165908813477</c:v>
                </c:pt>
                <c:pt idx="364">
                  <c:v>45.880788803100593</c:v>
                </c:pt>
                <c:pt idx="365">
                  <c:v>46.016849279403687</c:v>
                </c:pt>
                <c:pt idx="366">
                  <c:v>46.142377614974983</c:v>
                </c:pt>
                <c:pt idx="367">
                  <c:v>46.265743970870972</c:v>
                </c:pt>
                <c:pt idx="368">
                  <c:v>46.388462066650391</c:v>
                </c:pt>
                <c:pt idx="369">
                  <c:v>46.512838840484619</c:v>
                </c:pt>
                <c:pt idx="370">
                  <c:v>46.635557413101203</c:v>
                </c:pt>
                <c:pt idx="371">
                  <c:v>46.761875867843628</c:v>
                </c:pt>
                <c:pt idx="372">
                  <c:v>46.885682106018074</c:v>
                </c:pt>
                <c:pt idx="373">
                  <c:v>47.006331443786621</c:v>
                </c:pt>
                <c:pt idx="374">
                  <c:v>47.130908489227288</c:v>
                </c:pt>
                <c:pt idx="375">
                  <c:v>47.255619049072273</c:v>
                </c:pt>
                <c:pt idx="376">
                  <c:v>47.38088583946228</c:v>
                </c:pt>
                <c:pt idx="377">
                  <c:v>47.504567623138428</c:v>
                </c:pt>
                <c:pt idx="378">
                  <c:v>47.643934011459351</c:v>
                </c:pt>
                <c:pt idx="379">
                  <c:v>47.766878366470337</c:v>
                </c:pt>
                <c:pt idx="380">
                  <c:v>47.891685009002693</c:v>
                </c:pt>
                <c:pt idx="381">
                  <c:v>48.014080047607422</c:v>
                </c:pt>
                <c:pt idx="382">
                  <c:v>48.136994361877441</c:v>
                </c:pt>
                <c:pt idx="383">
                  <c:v>48.261779308319092</c:v>
                </c:pt>
                <c:pt idx="384">
                  <c:v>48.386805772781372</c:v>
                </c:pt>
                <c:pt idx="385">
                  <c:v>48.512587547302253</c:v>
                </c:pt>
                <c:pt idx="386">
                  <c:v>48.636841058731079</c:v>
                </c:pt>
                <c:pt idx="387">
                  <c:v>48.762928247451782</c:v>
                </c:pt>
                <c:pt idx="388">
                  <c:v>48.891806840896614</c:v>
                </c:pt>
                <c:pt idx="389">
                  <c:v>49.011749744415283</c:v>
                </c:pt>
                <c:pt idx="390">
                  <c:v>49.135820388793952</c:v>
                </c:pt>
                <c:pt idx="391">
                  <c:v>49.261110305786133</c:v>
                </c:pt>
                <c:pt idx="392">
                  <c:v>49.386200904846191</c:v>
                </c:pt>
                <c:pt idx="393">
                  <c:v>49.513343572616577</c:v>
                </c:pt>
                <c:pt idx="394">
                  <c:v>49.638576745986938</c:v>
                </c:pt>
                <c:pt idx="395">
                  <c:v>49.76285195350647</c:v>
                </c:pt>
                <c:pt idx="396">
                  <c:v>49.888123750686653</c:v>
                </c:pt>
                <c:pt idx="397">
                  <c:v>50.013442039489753</c:v>
                </c:pt>
                <c:pt idx="398">
                  <c:v>50.138669967651367</c:v>
                </c:pt>
                <c:pt idx="399">
                  <c:v>50.262984991073608</c:v>
                </c:pt>
                <c:pt idx="400">
                  <c:v>50.390063524246223</c:v>
                </c:pt>
                <c:pt idx="401">
                  <c:v>50.514131784439087</c:v>
                </c:pt>
                <c:pt idx="402">
                  <c:v>50.635255575180047</c:v>
                </c:pt>
                <c:pt idx="403">
                  <c:v>50.762281656265259</c:v>
                </c:pt>
                <c:pt idx="404">
                  <c:v>50.885864496231079</c:v>
                </c:pt>
                <c:pt idx="405">
                  <c:v>51.007813215255737</c:v>
                </c:pt>
                <c:pt idx="406">
                  <c:v>51.132160902023323</c:v>
                </c:pt>
                <c:pt idx="407">
                  <c:v>51.256599187850952</c:v>
                </c:pt>
                <c:pt idx="408">
                  <c:v>51.378943681716919</c:v>
                </c:pt>
                <c:pt idx="409">
                  <c:v>51.515641212463379</c:v>
                </c:pt>
                <c:pt idx="410">
                  <c:v>51.644171953201287</c:v>
                </c:pt>
                <c:pt idx="411">
                  <c:v>51.766747713088989</c:v>
                </c:pt>
                <c:pt idx="412">
                  <c:v>51.891765356063843</c:v>
                </c:pt>
                <c:pt idx="413">
                  <c:v>52.015380382537842</c:v>
                </c:pt>
                <c:pt idx="414">
                  <c:v>52.141129970550537</c:v>
                </c:pt>
                <c:pt idx="415">
                  <c:v>52.26509428024292</c:v>
                </c:pt>
                <c:pt idx="416">
                  <c:v>52.389128684997559</c:v>
                </c:pt>
                <c:pt idx="417">
                  <c:v>52.513834238052368</c:v>
                </c:pt>
                <c:pt idx="418">
                  <c:v>52.638727188110352</c:v>
                </c:pt>
                <c:pt idx="419">
                  <c:v>52.764858484268188</c:v>
                </c:pt>
                <c:pt idx="420">
                  <c:v>52.888855695724487</c:v>
                </c:pt>
                <c:pt idx="421">
                  <c:v>53.017115592956543</c:v>
                </c:pt>
                <c:pt idx="422">
                  <c:v>53.136887550353997</c:v>
                </c:pt>
                <c:pt idx="423">
                  <c:v>53.261086702346802</c:v>
                </c:pt>
                <c:pt idx="424">
                  <c:v>53.38784384727478</c:v>
                </c:pt>
                <c:pt idx="425">
                  <c:v>53.511188983917243</c:v>
                </c:pt>
                <c:pt idx="426">
                  <c:v>53.637703657150269</c:v>
                </c:pt>
                <c:pt idx="427">
                  <c:v>53.76290488243103</c:v>
                </c:pt>
                <c:pt idx="428">
                  <c:v>53.888905048370361</c:v>
                </c:pt>
                <c:pt idx="429">
                  <c:v>54.012535810470581</c:v>
                </c:pt>
                <c:pt idx="430">
                  <c:v>54.135271310806267</c:v>
                </c:pt>
                <c:pt idx="431">
                  <c:v>54.260029792785637</c:v>
                </c:pt>
                <c:pt idx="432">
                  <c:v>54.384102821350098</c:v>
                </c:pt>
                <c:pt idx="433">
                  <c:v>54.510124683380127</c:v>
                </c:pt>
                <c:pt idx="434">
                  <c:v>54.634217500686653</c:v>
                </c:pt>
                <c:pt idx="435">
                  <c:v>54.759644269943237</c:v>
                </c:pt>
                <c:pt idx="436">
                  <c:v>54.88214898109436</c:v>
                </c:pt>
                <c:pt idx="437">
                  <c:v>55.007793188095093</c:v>
                </c:pt>
                <c:pt idx="438">
                  <c:v>55.129342555999763</c:v>
                </c:pt>
                <c:pt idx="439">
                  <c:v>55.25520658493042</c:v>
                </c:pt>
                <c:pt idx="440">
                  <c:v>55.391646862030029</c:v>
                </c:pt>
                <c:pt idx="441">
                  <c:v>55.516394376754761</c:v>
                </c:pt>
                <c:pt idx="442">
                  <c:v>55.643547296524048</c:v>
                </c:pt>
                <c:pt idx="443">
                  <c:v>55.766134023666382</c:v>
                </c:pt>
                <c:pt idx="444">
                  <c:v>55.892170429229743</c:v>
                </c:pt>
                <c:pt idx="445">
                  <c:v>56.016156673431396</c:v>
                </c:pt>
                <c:pt idx="446">
                  <c:v>56.139036417007453</c:v>
                </c:pt>
                <c:pt idx="447">
                  <c:v>56.260777473449707</c:v>
                </c:pt>
                <c:pt idx="448">
                  <c:v>56.385457277297967</c:v>
                </c:pt>
                <c:pt idx="449">
                  <c:v>56.509929656982422</c:v>
                </c:pt>
                <c:pt idx="450">
                  <c:v>56.633139848709114</c:v>
                </c:pt>
                <c:pt idx="451">
                  <c:v>56.756670236587517</c:v>
                </c:pt>
                <c:pt idx="452">
                  <c:v>56.885367870330811</c:v>
                </c:pt>
                <c:pt idx="453">
                  <c:v>57.010608434677117</c:v>
                </c:pt>
                <c:pt idx="454">
                  <c:v>57.132776498794563</c:v>
                </c:pt>
                <c:pt idx="455">
                  <c:v>57.256643295288093</c:v>
                </c:pt>
                <c:pt idx="456">
                  <c:v>57.383166790008538</c:v>
                </c:pt>
                <c:pt idx="457">
                  <c:v>57.507989168167107</c:v>
                </c:pt>
                <c:pt idx="458">
                  <c:v>57.632877826690667</c:v>
                </c:pt>
                <c:pt idx="459">
                  <c:v>57.758619070053101</c:v>
                </c:pt>
                <c:pt idx="460">
                  <c:v>57.884585857391357</c:v>
                </c:pt>
                <c:pt idx="461">
                  <c:v>58.006166696548462</c:v>
                </c:pt>
                <c:pt idx="462">
                  <c:v>58.129690885543823</c:v>
                </c:pt>
                <c:pt idx="463">
                  <c:v>58.255370855331421</c:v>
                </c:pt>
                <c:pt idx="464">
                  <c:v>58.393020868301392</c:v>
                </c:pt>
                <c:pt idx="465">
                  <c:v>58.517766714096069</c:v>
                </c:pt>
                <c:pt idx="466">
                  <c:v>58.628555297851563</c:v>
                </c:pt>
                <c:pt idx="467">
                  <c:v>58.768898487091057</c:v>
                </c:pt>
                <c:pt idx="468">
                  <c:v>58.889243125915527</c:v>
                </c:pt>
                <c:pt idx="469">
                  <c:v>59.014190435409553</c:v>
                </c:pt>
                <c:pt idx="470">
                  <c:v>59.140031576156623</c:v>
                </c:pt>
                <c:pt idx="471">
                  <c:v>59.266332864761353</c:v>
                </c:pt>
                <c:pt idx="472">
                  <c:v>59.390822172164917</c:v>
                </c:pt>
                <c:pt idx="473">
                  <c:v>59.51328182220459</c:v>
                </c:pt>
                <c:pt idx="474">
                  <c:v>59.640660524368293</c:v>
                </c:pt>
                <c:pt idx="475">
                  <c:v>59.760912895202637</c:v>
                </c:pt>
                <c:pt idx="476">
                  <c:v>59.886182069778442</c:v>
                </c:pt>
                <c:pt idx="477">
                  <c:v>60.01089882850647</c:v>
                </c:pt>
                <c:pt idx="478">
                  <c:v>60.133150339126587</c:v>
                </c:pt>
                <c:pt idx="479">
                  <c:v>60.258973836898797</c:v>
                </c:pt>
                <c:pt idx="480">
                  <c:v>60.384028196334839</c:v>
                </c:pt>
                <c:pt idx="481">
                  <c:v>60.508318185806267</c:v>
                </c:pt>
                <c:pt idx="482">
                  <c:v>60.631074190139771</c:v>
                </c:pt>
                <c:pt idx="483">
                  <c:v>60.756113290786743</c:v>
                </c:pt>
                <c:pt idx="484">
                  <c:v>60.8801429271698</c:v>
                </c:pt>
                <c:pt idx="485">
                  <c:v>61.005216598510742</c:v>
                </c:pt>
                <c:pt idx="486">
                  <c:v>61.130635976791382</c:v>
                </c:pt>
                <c:pt idx="487">
                  <c:v>61.256399154663093</c:v>
                </c:pt>
                <c:pt idx="488">
                  <c:v>61.394135236740112</c:v>
                </c:pt>
                <c:pt idx="489">
                  <c:v>61.517552614212043</c:v>
                </c:pt>
                <c:pt idx="490">
                  <c:v>61.642984628677368</c:v>
                </c:pt>
                <c:pt idx="491">
                  <c:v>61.765995025634773</c:v>
                </c:pt>
                <c:pt idx="492">
                  <c:v>61.889229536056519</c:v>
                </c:pt>
                <c:pt idx="493">
                  <c:v>62.013954162597663</c:v>
                </c:pt>
                <c:pt idx="494">
                  <c:v>62.138020753860467</c:v>
                </c:pt>
                <c:pt idx="495">
                  <c:v>62.263760805129998</c:v>
                </c:pt>
                <c:pt idx="496">
                  <c:v>62.388959407806396</c:v>
                </c:pt>
                <c:pt idx="497">
                  <c:v>62.512739658355713</c:v>
                </c:pt>
                <c:pt idx="498">
                  <c:v>62.635708332061768</c:v>
                </c:pt>
                <c:pt idx="499">
                  <c:v>62.760532379150391</c:v>
                </c:pt>
                <c:pt idx="500">
                  <c:v>62.883933544158943</c:v>
                </c:pt>
                <c:pt idx="501">
                  <c:v>63.008218050003052</c:v>
                </c:pt>
                <c:pt idx="502">
                  <c:v>63.133949995040886</c:v>
                </c:pt>
                <c:pt idx="503">
                  <c:v>63.25620698928833</c:v>
                </c:pt>
                <c:pt idx="504">
                  <c:v>63.380120038986213</c:v>
                </c:pt>
                <c:pt idx="505">
                  <c:v>63.506404399871833</c:v>
                </c:pt>
                <c:pt idx="506">
                  <c:v>63.629967927932739</c:v>
                </c:pt>
                <c:pt idx="507">
                  <c:v>63.754547834396362</c:v>
                </c:pt>
                <c:pt idx="508">
                  <c:v>63.879730939865112</c:v>
                </c:pt>
                <c:pt idx="509">
                  <c:v>64.01893949508667</c:v>
                </c:pt>
                <c:pt idx="510">
                  <c:v>64.141908168792725</c:v>
                </c:pt>
                <c:pt idx="511">
                  <c:v>64.267382860183716</c:v>
                </c:pt>
                <c:pt idx="512">
                  <c:v>64.392317056655884</c:v>
                </c:pt>
                <c:pt idx="513">
                  <c:v>64.518051862716675</c:v>
                </c:pt>
                <c:pt idx="514">
                  <c:v>64.644124269485474</c:v>
                </c:pt>
                <c:pt idx="515">
                  <c:v>64.765524387359619</c:v>
                </c:pt>
                <c:pt idx="516">
                  <c:v>64.89124059677124</c:v>
                </c:pt>
                <c:pt idx="517">
                  <c:v>65.015289545059204</c:v>
                </c:pt>
                <c:pt idx="518">
                  <c:v>65.1355140209198</c:v>
                </c:pt>
                <c:pt idx="519">
                  <c:v>65.261823177337646</c:v>
                </c:pt>
                <c:pt idx="520">
                  <c:v>65.38613224029541</c:v>
                </c:pt>
                <c:pt idx="521">
                  <c:v>65.511773586273193</c:v>
                </c:pt>
                <c:pt idx="522">
                  <c:v>65.635834693908691</c:v>
                </c:pt>
                <c:pt idx="523">
                  <c:v>65.758654594421387</c:v>
                </c:pt>
                <c:pt idx="524">
                  <c:v>65.88323450088501</c:v>
                </c:pt>
                <c:pt idx="525">
                  <c:v>66.009218215942383</c:v>
                </c:pt>
                <c:pt idx="526">
                  <c:v>66.13127613067627</c:v>
                </c:pt>
                <c:pt idx="527">
                  <c:v>66.256117820739746</c:v>
                </c:pt>
                <c:pt idx="528">
                  <c:v>66.379732847213745</c:v>
                </c:pt>
                <c:pt idx="529">
                  <c:v>66.508468866348267</c:v>
                </c:pt>
                <c:pt idx="530">
                  <c:v>66.633302211761475</c:v>
                </c:pt>
                <c:pt idx="531">
                  <c:v>66.755814552307129</c:v>
                </c:pt>
                <c:pt idx="532">
                  <c:v>66.881495952606201</c:v>
                </c:pt>
                <c:pt idx="533">
                  <c:v>67.006165027618408</c:v>
                </c:pt>
                <c:pt idx="534">
                  <c:v>67.143721342086792</c:v>
                </c:pt>
                <c:pt idx="535">
                  <c:v>67.264085531234741</c:v>
                </c:pt>
                <c:pt idx="536">
                  <c:v>67.388900995254517</c:v>
                </c:pt>
                <c:pt idx="537">
                  <c:v>67.512998342514038</c:v>
                </c:pt>
                <c:pt idx="538">
                  <c:v>67.639778852462769</c:v>
                </c:pt>
                <c:pt idx="539">
                  <c:v>67.763545513153076</c:v>
                </c:pt>
                <c:pt idx="540">
                  <c:v>67.887554883956909</c:v>
                </c:pt>
                <c:pt idx="541">
                  <c:v>68.010284185409546</c:v>
                </c:pt>
                <c:pt idx="542">
                  <c:v>68.136938095092773</c:v>
                </c:pt>
                <c:pt idx="543">
                  <c:v>68.263760328292847</c:v>
                </c:pt>
                <c:pt idx="544">
                  <c:v>68.383383750915527</c:v>
                </c:pt>
                <c:pt idx="545">
                  <c:v>68.509809494018555</c:v>
                </c:pt>
                <c:pt idx="546">
                  <c:v>68.63209080696106</c:v>
                </c:pt>
                <c:pt idx="547">
                  <c:v>68.756816625595093</c:v>
                </c:pt>
                <c:pt idx="548">
                  <c:v>68.881896495819092</c:v>
                </c:pt>
                <c:pt idx="549">
                  <c:v>69.007544994354248</c:v>
                </c:pt>
                <c:pt idx="550">
                  <c:v>69.132209300994873</c:v>
                </c:pt>
                <c:pt idx="551">
                  <c:v>69.256055593490601</c:v>
                </c:pt>
                <c:pt idx="552">
                  <c:v>69.392903566360474</c:v>
                </c:pt>
                <c:pt idx="553">
                  <c:v>69.517269134521484</c:v>
                </c:pt>
                <c:pt idx="554">
                  <c:v>69.643431663513184</c:v>
                </c:pt>
                <c:pt idx="555">
                  <c:v>69.768050193786621</c:v>
                </c:pt>
                <c:pt idx="556">
                  <c:v>69.893788814544678</c:v>
                </c:pt>
                <c:pt idx="557">
                  <c:v>70.016920566558838</c:v>
                </c:pt>
                <c:pt idx="558">
                  <c:v>70.141347646713257</c:v>
                </c:pt>
                <c:pt idx="559">
                  <c:v>70.264930248260498</c:v>
                </c:pt>
                <c:pt idx="560">
                  <c:v>70.391294956207275</c:v>
                </c:pt>
                <c:pt idx="561">
                  <c:v>70.516978025436401</c:v>
                </c:pt>
                <c:pt idx="562">
                  <c:v>70.644419431686401</c:v>
                </c:pt>
                <c:pt idx="563">
                  <c:v>70.768520355224609</c:v>
                </c:pt>
                <c:pt idx="564">
                  <c:v>70.893217086791992</c:v>
                </c:pt>
                <c:pt idx="565">
                  <c:v>71.014890670776367</c:v>
                </c:pt>
                <c:pt idx="566">
                  <c:v>71.141294717788696</c:v>
                </c:pt>
                <c:pt idx="567">
                  <c:v>71.264991998672485</c:v>
                </c:pt>
                <c:pt idx="568">
                  <c:v>71.390352010726929</c:v>
                </c:pt>
                <c:pt idx="569">
                  <c:v>71.515347719192505</c:v>
                </c:pt>
                <c:pt idx="570">
                  <c:v>71.641107559204102</c:v>
                </c:pt>
                <c:pt idx="571">
                  <c:v>71.765938520431519</c:v>
                </c:pt>
                <c:pt idx="572">
                  <c:v>71.891640663146973</c:v>
                </c:pt>
                <c:pt idx="573">
                  <c:v>72.017916202545166</c:v>
                </c:pt>
                <c:pt idx="574">
                  <c:v>72.139410495758057</c:v>
                </c:pt>
                <c:pt idx="575">
                  <c:v>72.258786201477051</c:v>
                </c:pt>
                <c:pt idx="576">
                  <c:v>72.383357763290405</c:v>
                </c:pt>
                <c:pt idx="577">
                  <c:v>72.507770299911499</c:v>
                </c:pt>
                <c:pt idx="578">
                  <c:v>72.62906551361084</c:v>
                </c:pt>
                <c:pt idx="579">
                  <c:v>72.756855726242065</c:v>
                </c:pt>
                <c:pt idx="580">
                  <c:v>72.882861852645874</c:v>
                </c:pt>
                <c:pt idx="581">
                  <c:v>73.006212472915649</c:v>
                </c:pt>
                <c:pt idx="582">
                  <c:v>73.133220195770264</c:v>
                </c:pt>
                <c:pt idx="583">
                  <c:v>73.256670951843262</c:v>
                </c:pt>
                <c:pt idx="584">
                  <c:v>73.391994953155518</c:v>
                </c:pt>
                <c:pt idx="585">
                  <c:v>73.517350196838379</c:v>
                </c:pt>
                <c:pt idx="586">
                  <c:v>73.641603946685791</c:v>
                </c:pt>
                <c:pt idx="587">
                  <c:v>73.764695644378662</c:v>
                </c:pt>
                <c:pt idx="588">
                  <c:v>73.887877941131592</c:v>
                </c:pt>
                <c:pt idx="589">
                  <c:v>74.010637760162354</c:v>
                </c:pt>
                <c:pt idx="590">
                  <c:v>74.135536670684814</c:v>
                </c:pt>
                <c:pt idx="591">
                  <c:v>74.258445739746094</c:v>
                </c:pt>
                <c:pt idx="592">
                  <c:v>74.385377645492554</c:v>
                </c:pt>
                <c:pt idx="593">
                  <c:v>74.50800895690918</c:v>
                </c:pt>
                <c:pt idx="594">
                  <c:v>74.631137371063232</c:v>
                </c:pt>
                <c:pt idx="595">
                  <c:v>74.756697654724121</c:v>
                </c:pt>
                <c:pt idx="596">
                  <c:v>74.883652925491333</c:v>
                </c:pt>
                <c:pt idx="597">
                  <c:v>75.010143756866455</c:v>
                </c:pt>
                <c:pt idx="598">
                  <c:v>75.129563808441162</c:v>
                </c:pt>
                <c:pt idx="599">
                  <c:v>75.255949735641479</c:v>
                </c:pt>
                <c:pt idx="600">
                  <c:v>75.378641843795776</c:v>
                </c:pt>
                <c:pt idx="601">
                  <c:v>75.503691673278809</c:v>
                </c:pt>
                <c:pt idx="602">
                  <c:v>75.643465280532837</c:v>
                </c:pt>
                <c:pt idx="603">
                  <c:v>75.752920627593994</c:v>
                </c:pt>
                <c:pt idx="604">
                  <c:v>75.892802238464355</c:v>
                </c:pt>
                <c:pt idx="605">
                  <c:v>76.018041849136353</c:v>
                </c:pt>
                <c:pt idx="606">
                  <c:v>76.144257068634033</c:v>
                </c:pt>
                <c:pt idx="607">
                  <c:v>76.268718242645264</c:v>
                </c:pt>
                <c:pt idx="608">
                  <c:v>76.39391303062439</c:v>
                </c:pt>
                <c:pt idx="609">
                  <c:v>76.515110015869141</c:v>
                </c:pt>
                <c:pt idx="610">
                  <c:v>76.642294883728027</c:v>
                </c:pt>
                <c:pt idx="611">
                  <c:v>76.766997337341309</c:v>
                </c:pt>
                <c:pt idx="612">
                  <c:v>76.886467933654785</c:v>
                </c:pt>
                <c:pt idx="613">
                  <c:v>77.012931346893311</c:v>
                </c:pt>
                <c:pt idx="614">
                  <c:v>77.13563871383667</c:v>
                </c:pt>
                <c:pt idx="615">
                  <c:v>77.258026838302612</c:v>
                </c:pt>
                <c:pt idx="616">
                  <c:v>77.383790016174316</c:v>
                </c:pt>
                <c:pt idx="617">
                  <c:v>77.509150981903076</c:v>
                </c:pt>
                <c:pt idx="618">
                  <c:v>77.631328821182251</c:v>
                </c:pt>
                <c:pt idx="619">
                  <c:v>77.753287076950073</c:v>
                </c:pt>
                <c:pt idx="620">
                  <c:v>77.879341125488281</c:v>
                </c:pt>
                <c:pt idx="621">
                  <c:v>78.01804256439209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7.2351133930740161</c:v>
                </c:pt>
                <c:pt idx="1">
                  <c:v>9.0301173733503504</c:v>
                </c:pt>
                <c:pt idx="2">
                  <c:v>10.7295426510687</c:v>
                </c:pt>
                <c:pt idx="3">
                  <c:v>12.8908815272697</c:v>
                </c:pt>
                <c:pt idx="4">
                  <c:v>15.16277492206765</c:v>
                </c:pt>
                <c:pt idx="5">
                  <c:v>17.78011686730224</c:v>
                </c:pt>
                <c:pt idx="6">
                  <c:v>20.174463653379291</c:v>
                </c:pt>
                <c:pt idx="7">
                  <c:v>22.668963555335239</c:v>
                </c:pt>
                <c:pt idx="8">
                  <c:v>24.73893199580343</c:v>
                </c:pt>
                <c:pt idx="9">
                  <c:v>26.5281144214857</c:v>
                </c:pt>
                <c:pt idx="10">
                  <c:v>28.550694943281879</c:v>
                </c:pt>
                <c:pt idx="11">
                  <c:v>30.804973835599551</c:v>
                </c:pt>
                <c:pt idx="12">
                  <c:v>32.569717086610147</c:v>
                </c:pt>
                <c:pt idx="13">
                  <c:v>34.17907556985169</c:v>
                </c:pt>
                <c:pt idx="14">
                  <c:v>34.936463738220851</c:v>
                </c:pt>
                <c:pt idx="15">
                  <c:v>35.062842815425512</c:v>
                </c:pt>
                <c:pt idx="16">
                  <c:v>36.323725912283543</c:v>
                </c:pt>
                <c:pt idx="17">
                  <c:v>35.560077349208399</c:v>
                </c:pt>
                <c:pt idx="18">
                  <c:v>35.617710755244929</c:v>
                </c:pt>
                <c:pt idx="19">
                  <c:v>35.994096283415203</c:v>
                </c:pt>
                <c:pt idx="20">
                  <c:v>34.724702942934833</c:v>
                </c:pt>
                <c:pt idx="21">
                  <c:v>33.755559735872453</c:v>
                </c:pt>
                <c:pt idx="22">
                  <c:v>33.517669865182953</c:v>
                </c:pt>
                <c:pt idx="23">
                  <c:v>31.850026887915821</c:v>
                </c:pt>
                <c:pt idx="24">
                  <c:v>30.96980467082842</c:v>
                </c:pt>
                <c:pt idx="25">
                  <c:v>29.621509328525061</c:v>
                </c:pt>
                <c:pt idx="26">
                  <c:v>28.0940396311059</c:v>
                </c:pt>
                <c:pt idx="27">
                  <c:v>26.620959358095131</c:v>
                </c:pt>
                <c:pt idx="28">
                  <c:v>25.171578613864259</c:v>
                </c:pt>
                <c:pt idx="29">
                  <c:v>23.753900844187541</c:v>
                </c:pt>
                <c:pt idx="30">
                  <c:v>21.719355400106419</c:v>
                </c:pt>
                <c:pt idx="31">
                  <c:v>19.43338834717132</c:v>
                </c:pt>
                <c:pt idx="32">
                  <c:v>17.419570556972332</c:v>
                </c:pt>
                <c:pt idx="33">
                  <c:v>14.969638683782559</c:v>
                </c:pt>
                <c:pt idx="34">
                  <c:v>15.22963457601114</c:v>
                </c:pt>
                <c:pt idx="35">
                  <c:v>14.84602008856351</c:v>
                </c:pt>
                <c:pt idx="36">
                  <c:v>12.452459268047759</c:v>
                </c:pt>
                <c:pt idx="37">
                  <c:v>12.88319855920008</c:v>
                </c:pt>
                <c:pt idx="38">
                  <c:v>12.631488014518821</c:v>
                </c:pt>
                <c:pt idx="39">
                  <c:v>12.761692186844609</c:v>
                </c:pt>
                <c:pt idx="40">
                  <c:v>11.69934931995846</c:v>
                </c:pt>
                <c:pt idx="41">
                  <c:v>11.609475233986981</c:v>
                </c:pt>
                <c:pt idx="42">
                  <c:v>11.445754835533361</c:v>
                </c:pt>
                <c:pt idx="43">
                  <c:v>11.549875465835299</c:v>
                </c:pt>
                <c:pt idx="44">
                  <c:v>11.34020853852874</c:v>
                </c:pt>
                <c:pt idx="45">
                  <c:v>11.83028554763467</c:v>
                </c:pt>
                <c:pt idx="46">
                  <c:v>11.993764050136431</c:v>
                </c:pt>
                <c:pt idx="47">
                  <c:v>13.63142458438722</c:v>
                </c:pt>
                <c:pt idx="48">
                  <c:v>14.73557996019608</c:v>
                </c:pt>
                <c:pt idx="49">
                  <c:v>15.905427225346701</c:v>
                </c:pt>
                <c:pt idx="50">
                  <c:v>17.512583764545131</c:v>
                </c:pt>
                <c:pt idx="51">
                  <c:v>18.55265082674995</c:v>
                </c:pt>
                <c:pt idx="52">
                  <c:v>20.528952704545279</c:v>
                </c:pt>
                <c:pt idx="53">
                  <c:v>21.777949053705498</c:v>
                </c:pt>
                <c:pt idx="54">
                  <c:v>22.98690567197869</c:v>
                </c:pt>
                <c:pt idx="55">
                  <c:v>24.69835259660093</c:v>
                </c:pt>
                <c:pt idx="56">
                  <c:v>25.748617955421281</c:v>
                </c:pt>
                <c:pt idx="57">
                  <c:v>26.551404864293719</c:v>
                </c:pt>
                <c:pt idx="58">
                  <c:v>27.13446654710836</c:v>
                </c:pt>
                <c:pt idx="59">
                  <c:v>29.912835595014489</c:v>
                </c:pt>
                <c:pt idx="60">
                  <c:v>30.114932392299011</c:v>
                </c:pt>
                <c:pt idx="61">
                  <c:v>30.921698061482001</c:v>
                </c:pt>
                <c:pt idx="62">
                  <c:v>31.932870567712879</c:v>
                </c:pt>
                <c:pt idx="63">
                  <c:v>33.163816448960802</c:v>
                </c:pt>
                <c:pt idx="64">
                  <c:v>34.277651236681763</c:v>
                </c:pt>
                <c:pt idx="65">
                  <c:v>34.734402984596471</c:v>
                </c:pt>
                <c:pt idx="66">
                  <c:v>34.563519592316752</c:v>
                </c:pt>
                <c:pt idx="67">
                  <c:v>35.051440395379267</c:v>
                </c:pt>
                <c:pt idx="68">
                  <c:v>34.578210959846878</c:v>
                </c:pt>
                <c:pt idx="69">
                  <c:v>34.06310776196301</c:v>
                </c:pt>
                <c:pt idx="70">
                  <c:v>33.690996806908601</c:v>
                </c:pt>
                <c:pt idx="71">
                  <c:v>32.911204800114547</c:v>
                </c:pt>
                <c:pt idx="72">
                  <c:v>32.508917415981088</c:v>
                </c:pt>
                <c:pt idx="73">
                  <c:v>32.199209290121793</c:v>
                </c:pt>
                <c:pt idx="74">
                  <c:v>31.316993585791479</c:v>
                </c:pt>
                <c:pt idx="75">
                  <c:v>30.553896641131349</c:v>
                </c:pt>
                <c:pt idx="76">
                  <c:v>29.373803809241789</c:v>
                </c:pt>
                <c:pt idx="77">
                  <c:v>28.419792306721931</c:v>
                </c:pt>
                <c:pt idx="78">
                  <c:v>27.11938242445251</c:v>
                </c:pt>
                <c:pt idx="79">
                  <c:v>26.294540316114482</c:v>
                </c:pt>
                <c:pt idx="80">
                  <c:v>23.839554380520919</c:v>
                </c:pt>
                <c:pt idx="81">
                  <c:v>22.826227209406241</c:v>
                </c:pt>
                <c:pt idx="82">
                  <c:v>21.71349702488979</c:v>
                </c:pt>
                <c:pt idx="83">
                  <c:v>20.115863579157519</c:v>
                </c:pt>
                <c:pt idx="84">
                  <c:v>19.158564762675809</c:v>
                </c:pt>
                <c:pt idx="85">
                  <c:v>18.378419047505592</c:v>
                </c:pt>
                <c:pt idx="86">
                  <c:v>15.906636230181331</c:v>
                </c:pt>
                <c:pt idx="87">
                  <c:v>15.91603624335781</c:v>
                </c:pt>
                <c:pt idx="88">
                  <c:v>14.9432140853778</c:v>
                </c:pt>
                <c:pt idx="89">
                  <c:v>15.02400737810464</c:v>
                </c:pt>
                <c:pt idx="90">
                  <c:v>15.23069300946835</c:v>
                </c:pt>
                <c:pt idx="91">
                  <c:v>16.17384135513581</c:v>
                </c:pt>
                <c:pt idx="92">
                  <c:v>16.544878769280391</c:v>
                </c:pt>
                <c:pt idx="93">
                  <c:v>16.398083536144838</c:v>
                </c:pt>
                <c:pt idx="94">
                  <c:v>17.806485833678352</c:v>
                </c:pt>
                <c:pt idx="95">
                  <c:v>17.668127283338979</c:v>
                </c:pt>
                <c:pt idx="96">
                  <c:v>18.50983348507711</c:v>
                </c:pt>
                <c:pt idx="97">
                  <c:v>18.556647166197369</c:v>
                </c:pt>
                <c:pt idx="98">
                  <c:v>19.310531921881111</c:v>
                </c:pt>
                <c:pt idx="99">
                  <c:v>19.775199309950981</c:v>
                </c:pt>
                <c:pt idx="100">
                  <c:v>20.967043270421751</c:v>
                </c:pt>
                <c:pt idx="101">
                  <c:v>21.39929336385714</c:v>
                </c:pt>
                <c:pt idx="102">
                  <c:v>22.91117607297895</c:v>
                </c:pt>
                <c:pt idx="103">
                  <c:v>24.42942091981817</c:v>
                </c:pt>
                <c:pt idx="104">
                  <c:v>25.71346326340208</c:v>
                </c:pt>
                <c:pt idx="105">
                  <c:v>27.69379548955072</c:v>
                </c:pt>
                <c:pt idx="106">
                  <c:v>28.914534121194809</c:v>
                </c:pt>
                <c:pt idx="107">
                  <c:v>30.573761895639478</c:v>
                </c:pt>
                <c:pt idx="108">
                  <c:v>31.625644784447079</c:v>
                </c:pt>
                <c:pt idx="109">
                  <c:v>32.585750453766373</c:v>
                </c:pt>
                <c:pt idx="110">
                  <c:v>34.307441909410407</c:v>
                </c:pt>
                <c:pt idx="111">
                  <c:v>34.131847269428313</c:v>
                </c:pt>
                <c:pt idx="112">
                  <c:v>35.10133786453369</c:v>
                </c:pt>
                <c:pt idx="113">
                  <c:v>35.453041935371118</c:v>
                </c:pt>
                <c:pt idx="114">
                  <c:v>34.749781675283927</c:v>
                </c:pt>
                <c:pt idx="115">
                  <c:v>34.166574811384898</c:v>
                </c:pt>
                <c:pt idx="116">
                  <c:v>33.876262340123219</c:v>
                </c:pt>
                <c:pt idx="117">
                  <c:v>34.020799335930562</c:v>
                </c:pt>
                <c:pt idx="118">
                  <c:v>34.231278187097971</c:v>
                </c:pt>
                <c:pt idx="119">
                  <c:v>34.542676508125709</c:v>
                </c:pt>
                <c:pt idx="120">
                  <c:v>34.46305487101921</c:v>
                </c:pt>
                <c:pt idx="121">
                  <c:v>34.416427285571302</c:v>
                </c:pt>
                <c:pt idx="122">
                  <c:v>33.934763131439517</c:v>
                </c:pt>
                <c:pt idx="123">
                  <c:v>33.966442476096198</c:v>
                </c:pt>
                <c:pt idx="124">
                  <c:v>33.529543791590228</c:v>
                </c:pt>
                <c:pt idx="125">
                  <c:v>32.663081619889013</c:v>
                </c:pt>
                <c:pt idx="126">
                  <c:v>31.5704267464703</c:v>
                </c:pt>
                <c:pt idx="127">
                  <c:v>31.3197682198665</c:v>
                </c:pt>
                <c:pt idx="128">
                  <c:v>30.60468311817645</c:v>
                </c:pt>
                <c:pt idx="129">
                  <c:v>30.067410967324449</c:v>
                </c:pt>
                <c:pt idx="130">
                  <c:v>28.44546005832305</c:v>
                </c:pt>
                <c:pt idx="131">
                  <c:v>27.362522573721488</c:v>
                </c:pt>
                <c:pt idx="132">
                  <c:v>26.085753459228531</c:v>
                </c:pt>
                <c:pt idx="133">
                  <c:v>24.830577741017461</c:v>
                </c:pt>
                <c:pt idx="134">
                  <c:v>23.344173050543759</c:v>
                </c:pt>
                <c:pt idx="135">
                  <c:v>22.36737880571928</c:v>
                </c:pt>
                <c:pt idx="136">
                  <c:v>22.095815110786869</c:v>
                </c:pt>
                <c:pt idx="137">
                  <c:v>20.62896233122137</c:v>
                </c:pt>
                <c:pt idx="138">
                  <c:v>21.911804745610031</c:v>
                </c:pt>
                <c:pt idx="139">
                  <c:v>22.517090916110131</c:v>
                </c:pt>
                <c:pt idx="140">
                  <c:v>21.776185242006111</c:v>
                </c:pt>
                <c:pt idx="141">
                  <c:v>23.276720564817001</c:v>
                </c:pt>
                <c:pt idx="142">
                  <c:v>22.646638976492</c:v>
                </c:pt>
                <c:pt idx="143">
                  <c:v>22.5757030123942</c:v>
                </c:pt>
                <c:pt idx="144">
                  <c:v>22.18018293721849</c:v>
                </c:pt>
                <c:pt idx="145">
                  <c:v>21.935677472083999</c:v>
                </c:pt>
                <c:pt idx="146">
                  <c:v>22.399624509539048</c:v>
                </c:pt>
                <c:pt idx="147">
                  <c:v>22.552438557382199</c:v>
                </c:pt>
                <c:pt idx="148">
                  <c:v>23.175224076298061</c:v>
                </c:pt>
                <c:pt idx="149">
                  <c:v>24.000282734926</c:v>
                </c:pt>
                <c:pt idx="150">
                  <c:v>25.31515791411843</c:v>
                </c:pt>
                <c:pt idx="151">
                  <c:v>26.542662782192199</c:v>
                </c:pt>
                <c:pt idx="152">
                  <c:v>27.75047084137185</c:v>
                </c:pt>
                <c:pt idx="153">
                  <c:v>29.33194715564008</c:v>
                </c:pt>
                <c:pt idx="154">
                  <c:v>31.167176201641549</c:v>
                </c:pt>
                <c:pt idx="155">
                  <c:v>32.207692989329161</c:v>
                </c:pt>
                <c:pt idx="156">
                  <c:v>33.877948753234847</c:v>
                </c:pt>
                <c:pt idx="157">
                  <c:v>35.672239526568262</c:v>
                </c:pt>
                <c:pt idx="158">
                  <c:v>36.486302073475677</c:v>
                </c:pt>
                <c:pt idx="159">
                  <c:v>37.430353264020248</c:v>
                </c:pt>
                <c:pt idx="160">
                  <c:v>39.410319011156133</c:v>
                </c:pt>
                <c:pt idx="161">
                  <c:v>38.951590492392278</c:v>
                </c:pt>
                <c:pt idx="162">
                  <c:v>39.291637728566968</c:v>
                </c:pt>
                <c:pt idx="163">
                  <c:v>39.397164488618898</c:v>
                </c:pt>
                <c:pt idx="164">
                  <c:v>41.113155590006158</c:v>
                </c:pt>
                <c:pt idx="165">
                  <c:v>41.428031382605013</c:v>
                </c:pt>
                <c:pt idx="166">
                  <c:v>42.93529145827064</c:v>
                </c:pt>
                <c:pt idx="167">
                  <c:v>42.839584082703993</c:v>
                </c:pt>
                <c:pt idx="168">
                  <c:v>42.756845891742863</c:v>
                </c:pt>
                <c:pt idx="169">
                  <c:v>43.450844360285089</c:v>
                </c:pt>
                <c:pt idx="170">
                  <c:v>43.403030698028793</c:v>
                </c:pt>
                <c:pt idx="171">
                  <c:v>42.764442931136529</c:v>
                </c:pt>
                <c:pt idx="172">
                  <c:v>42.15344998865109</c:v>
                </c:pt>
                <c:pt idx="173">
                  <c:v>41.095110463897697</c:v>
                </c:pt>
                <c:pt idx="174">
                  <c:v>40.063714872331623</c:v>
                </c:pt>
                <c:pt idx="175">
                  <c:v>39.284562079373387</c:v>
                </c:pt>
                <c:pt idx="176">
                  <c:v>38.323628200519657</c:v>
                </c:pt>
                <c:pt idx="177">
                  <c:v>37.159422229605063</c:v>
                </c:pt>
                <c:pt idx="178">
                  <c:v>35.868122229251703</c:v>
                </c:pt>
                <c:pt idx="179">
                  <c:v>35.456306462933668</c:v>
                </c:pt>
                <c:pt idx="180">
                  <c:v>33.609687833773442</c:v>
                </c:pt>
                <c:pt idx="181">
                  <c:v>33.217441614585937</c:v>
                </c:pt>
                <c:pt idx="182">
                  <c:v>32.705157293214583</c:v>
                </c:pt>
                <c:pt idx="183">
                  <c:v>32.631585815950729</c:v>
                </c:pt>
                <c:pt idx="184">
                  <c:v>30.930285323355601</c:v>
                </c:pt>
                <c:pt idx="185">
                  <c:v>30.33324928974741</c:v>
                </c:pt>
                <c:pt idx="186">
                  <c:v>28.69733015843536</c:v>
                </c:pt>
                <c:pt idx="187">
                  <c:v>27.464541549353068</c:v>
                </c:pt>
                <c:pt idx="188">
                  <c:v>27.022817808381291</c:v>
                </c:pt>
                <c:pt idx="189">
                  <c:v>27.3468538552799</c:v>
                </c:pt>
                <c:pt idx="190">
                  <c:v>27.799767777431239</c:v>
                </c:pt>
                <c:pt idx="191">
                  <c:v>27.008637717830169</c:v>
                </c:pt>
                <c:pt idx="192">
                  <c:v>26.744476848494031</c:v>
                </c:pt>
                <c:pt idx="193">
                  <c:v>26.84620154027019</c:v>
                </c:pt>
                <c:pt idx="194">
                  <c:v>26.545197380546028</c:v>
                </c:pt>
                <c:pt idx="195">
                  <c:v>27.42522513954501</c:v>
                </c:pt>
                <c:pt idx="196">
                  <c:v>27.991686127190601</c:v>
                </c:pt>
                <c:pt idx="197">
                  <c:v>28.514563234006971</c:v>
                </c:pt>
                <c:pt idx="198">
                  <c:v>29.760004171723718</c:v>
                </c:pt>
                <c:pt idx="199">
                  <c:v>30.72001321132765</c:v>
                </c:pt>
                <c:pt idx="200">
                  <c:v>31.405633080190679</c:v>
                </c:pt>
                <c:pt idx="201">
                  <c:v>32.542831709248127</c:v>
                </c:pt>
                <c:pt idx="202">
                  <c:v>33.39962114517715</c:v>
                </c:pt>
                <c:pt idx="203">
                  <c:v>34.648704426901467</c:v>
                </c:pt>
                <c:pt idx="204">
                  <c:v>35.271175972398453</c:v>
                </c:pt>
                <c:pt idx="205">
                  <c:v>36.789085579136326</c:v>
                </c:pt>
                <c:pt idx="206">
                  <c:v>37.894759740670743</c:v>
                </c:pt>
                <c:pt idx="207">
                  <c:v>38.966500858730569</c:v>
                </c:pt>
                <c:pt idx="208">
                  <c:v>41.158086956977172</c:v>
                </c:pt>
                <c:pt idx="209">
                  <c:v>41.884999678592457</c:v>
                </c:pt>
                <c:pt idx="210">
                  <c:v>42.32252779496946</c:v>
                </c:pt>
                <c:pt idx="211">
                  <c:v>43.560731552722793</c:v>
                </c:pt>
                <c:pt idx="212">
                  <c:v>43.04966352719407</c:v>
                </c:pt>
                <c:pt idx="213">
                  <c:v>43.501579554350997</c:v>
                </c:pt>
                <c:pt idx="214">
                  <c:v>44.238136915400403</c:v>
                </c:pt>
                <c:pt idx="215">
                  <c:v>44.174076412998588</c:v>
                </c:pt>
                <c:pt idx="216">
                  <c:v>44.85884100630193</c:v>
                </c:pt>
                <c:pt idx="217">
                  <c:v>45.810745803218111</c:v>
                </c:pt>
                <c:pt idx="218">
                  <c:v>45.354438905518322</c:v>
                </c:pt>
                <c:pt idx="219">
                  <c:v>45.366692222090983</c:v>
                </c:pt>
                <c:pt idx="220">
                  <c:v>45.772793520959198</c:v>
                </c:pt>
                <c:pt idx="221">
                  <c:v>44.74073990024128</c:v>
                </c:pt>
                <c:pt idx="222">
                  <c:v>44.479098884245872</c:v>
                </c:pt>
                <c:pt idx="223">
                  <c:v>43.787792991574143</c:v>
                </c:pt>
                <c:pt idx="224">
                  <c:v>43.113621494612232</c:v>
                </c:pt>
                <c:pt idx="225">
                  <c:v>42.947384242138327</c:v>
                </c:pt>
                <c:pt idx="226">
                  <c:v>42.36598561218662</c:v>
                </c:pt>
                <c:pt idx="227">
                  <c:v>41.774755488159911</c:v>
                </c:pt>
                <c:pt idx="228">
                  <c:v>40.791788045585747</c:v>
                </c:pt>
                <c:pt idx="229">
                  <c:v>40.214657384389241</c:v>
                </c:pt>
                <c:pt idx="230">
                  <c:v>39.301296991247071</c:v>
                </c:pt>
                <c:pt idx="231">
                  <c:v>38.009133234548187</c:v>
                </c:pt>
                <c:pt idx="232">
                  <c:v>37.251249744528643</c:v>
                </c:pt>
                <c:pt idx="233">
                  <c:v>36.177833701731878</c:v>
                </c:pt>
                <c:pt idx="234">
                  <c:v>34.09827235907926</c:v>
                </c:pt>
                <c:pt idx="235">
                  <c:v>33.561130287845863</c:v>
                </c:pt>
                <c:pt idx="236">
                  <c:v>33.258846274656321</c:v>
                </c:pt>
                <c:pt idx="237">
                  <c:v>31.918716621826519</c:v>
                </c:pt>
                <c:pt idx="238">
                  <c:v>33.211155798972499</c:v>
                </c:pt>
                <c:pt idx="239">
                  <c:v>33.628960295769048</c:v>
                </c:pt>
                <c:pt idx="240">
                  <c:v>33.152984098969803</c:v>
                </c:pt>
                <c:pt idx="241">
                  <c:v>31.993819929088289</c:v>
                </c:pt>
                <c:pt idx="242">
                  <c:v>32.102944312083338</c:v>
                </c:pt>
                <c:pt idx="243">
                  <c:v>31.923615986033841</c:v>
                </c:pt>
                <c:pt idx="244">
                  <c:v>32.301176755756757</c:v>
                </c:pt>
                <c:pt idx="245">
                  <c:v>32.115587427967853</c:v>
                </c:pt>
                <c:pt idx="246">
                  <c:v>32.829708344750088</c:v>
                </c:pt>
                <c:pt idx="247">
                  <c:v>33.524782046147287</c:v>
                </c:pt>
                <c:pt idx="248">
                  <c:v>34.168625522521808</c:v>
                </c:pt>
                <c:pt idx="249">
                  <c:v>35.527706644977968</c:v>
                </c:pt>
                <c:pt idx="250">
                  <c:v>36.615191639048703</c:v>
                </c:pt>
                <c:pt idx="251">
                  <c:v>37.894909723992548</c:v>
                </c:pt>
                <c:pt idx="252">
                  <c:v>39.170331302171427</c:v>
                </c:pt>
                <c:pt idx="253">
                  <c:v>40.063450724044827</c:v>
                </c:pt>
                <c:pt idx="254">
                  <c:v>41.674210603059812</c:v>
                </c:pt>
                <c:pt idx="255">
                  <c:v>42.417751279991933</c:v>
                </c:pt>
                <c:pt idx="256">
                  <c:v>43.622182754979413</c:v>
                </c:pt>
                <c:pt idx="257">
                  <c:v>44.868714945018013</c:v>
                </c:pt>
                <c:pt idx="258">
                  <c:v>45.563284246423187</c:v>
                </c:pt>
                <c:pt idx="259">
                  <c:v>45.679829921090317</c:v>
                </c:pt>
                <c:pt idx="260">
                  <c:v>46.420171804362518</c:v>
                </c:pt>
                <c:pt idx="261">
                  <c:v>46.742669480260467</c:v>
                </c:pt>
                <c:pt idx="262">
                  <c:v>47.450803343047681</c:v>
                </c:pt>
                <c:pt idx="263">
                  <c:v>48.490780340165678</c:v>
                </c:pt>
                <c:pt idx="264">
                  <c:v>50.562607689307697</c:v>
                </c:pt>
                <c:pt idx="265">
                  <c:v>50.758583943621673</c:v>
                </c:pt>
                <c:pt idx="266">
                  <c:v>51.165461803553313</c:v>
                </c:pt>
                <c:pt idx="267">
                  <c:v>52.538539365413207</c:v>
                </c:pt>
                <c:pt idx="268">
                  <c:v>51.665812469171073</c:v>
                </c:pt>
                <c:pt idx="269">
                  <c:v>51.076160390434858</c:v>
                </c:pt>
                <c:pt idx="270">
                  <c:v>50.850180888734933</c:v>
                </c:pt>
                <c:pt idx="271">
                  <c:v>50.981039838237763</c:v>
                </c:pt>
                <c:pt idx="272">
                  <c:v>51.204681594063118</c:v>
                </c:pt>
                <c:pt idx="273">
                  <c:v>50.616578398376653</c:v>
                </c:pt>
                <c:pt idx="274">
                  <c:v>49.788693648675583</c:v>
                </c:pt>
                <c:pt idx="275">
                  <c:v>49.020605790506778</c:v>
                </c:pt>
                <c:pt idx="276">
                  <c:v>47.99672688427313</c:v>
                </c:pt>
                <c:pt idx="277">
                  <c:v>46.538493488973501</c:v>
                </c:pt>
                <c:pt idx="278">
                  <c:v>45.695921565770718</c:v>
                </c:pt>
                <c:pt idx="279">
                  <c:v>44.443346541979253</c:v>
                </c:pt>
                <c:pt idx="280">
                  <c:v>42.346612110346712</c:v>
                </c:pt>
                <c:pt idx="281">
                  <c:v>42.607937438480889</c:v>
                </c:pt>
                <c:pt idx="282">
                  <c:v>41.884227154727682</c:v>
                </c:pt>
                <c:pt idx="283">
                  <c:v>39.38692371723738</c:v>
                </c:pt>
                <c:pt idx="284">
                  <c:v>38.013287597827507</c:v>
                </c:pt>
                <c:pt idx="285">
                  <c:v>36.962363542428157</c:v>
                </c:pt>
                <c:pt idx="286">
                  <c:v>38.422933794459709</c:v>
                </c:pt>
                <c:pt idx="287">
                  <c:v>35.971275777814867</c:v>
                </c:pt>
                <c:pt idx="288">
                  <c:v>37.638490051521671</c:v>
                </c:pt>
                <c:pt idx="289">
                  <c:v>39.994706144480688</c:v>
                </c:pt>
                <c:pt idx="290">
                  <c:v>37.626730885934251</c:v>
                </c:pt>
                <c:pt idx="291">
                  <c:v>40.081120579534513</c:v>
                </c:pt>
                <c:pt idx="292">
                  <c:v>38.890068405951872</c:v>
                </c:pt>
                <c:pt idx="293">
                  <c:v>39.821611156221557</c:v>
                </c:pt>
                <c:pt idx="294">
                  <c:v>41.755512770021028</c:v>
                </c:pt>
                <c:pt idx="295">
                  <c:v>40.436678886205357</c:v>
                </c:pt>
                <c:pt idx="296">
                  <c:v>41.480481271812181</c:v>
                </c:pt>
                <c:pt idx="297">
                  <c:v>42.037630916547982</c:v>
                </c:pt>
                <c:pt idx="298">
                  <c:v>42.046079647092988</c:v>
                </c:pt>
                <c:pt idx="299">
                  <c:v>42.28220553379046</c:v>
                </c:pt>
                <c:pt idx="300">
                  <c:v>42.983231853002543</c:v>
                </c:pt>
                <c:pt idx="301">
                  <c:v>43.909797818150793</c:v>
                </c:pt>
                <c:pt idx="302">
                  <c:v>45.010928555216587</c:v>
                </c:pt>
                <c:pt idx="303">
                  <c:v>46.060295451814447</c:v>
                </c:pt>
                <c:pt idx="304">
                  <c:v>47.512774499072037</c:v>
                </c:pt>
                <c:pt idx="305">
                  <c:v>47.827188843157593</c:v>
                </c:pt>
                <c:pt idx="306">
                  <c:v>48.949174980963193</c:v>
                </c:pt>
                <c:pt idx="307">
                  <c:v>50.075841065961612</c:v>
                </c:pt>
                <c:pt idx="308">
                  <c:v>51.84794871211011</c:v>
                </c:pt>
                <c:pt idx="309">
                  <c:v>52.040613803054271</c:v>
                </c:pt>
                <c:pt idx="310">
                  <c:v>52.118859823772617</c:v>
                </c:pt>
                <c:pt idx="311">
                  <c:v>53.838623802536382</c:v>
                </c:pt>
                <c:pt idx="312">
                  <c:v>54.608757987510643</c:v>
                </c:pt>
                <c:pt idx="313">
                  <c:v>55.547608407348413</c:v>
                </c:pt>
                <c:pt idx="314">
                  <c:v>56.532886807887728</c:v>
                </c:pt>
                <c:pt idx="315">
                  <c:v>56.904307435577103</c:v>
                </c:pt>
                <c:pt idx="316">
                  <c:v>57.665642690857133</c:v>
                </c:pt>
                <c:pt idx="317">
                  <c:v>57.335617449057679</c:v>
                </c:pt>
                <c:pt idx="318">
                  <c:v>57.704530572294217</c:v>
                </c:pt>
                <c:pt idx="319">
                  <c:v>57.48574951418648</c:v>
                </c:pt>
                <c:pt idx="320">
                  <c:v>57.118173726567619</c:v>
                </c:pt>
                <c:pt idx="321">
                  <c:v>57.815352713024417</c:v>
                </c:pt>
                <c:pt idx="322">
                  <c:v>57.58175361762153</c:v>
                </c:pt>
                <c:pt idx="323">
                  <c:v>56.889086739500812</c:v>
                </c:pt>
                <c:pt idx="324">
                  <c:v>56.233125102945039</c:v>
                </c:pt>
                <c:pt idx="325">
                  <c:v>54.623349400360112</c:v>
                </c:pt>
                <c:pt idx="326">
                  <c:v>54.281083761947059</c:v>
                </c:pt>
                <c:pt idx="327">
                  <c:v>53.241794644904417</c:v>
                </c:pt>
                <c:pt idx="328">
                  <c:v>52.266398457779388</c:v>
                </c:pt>
                <c:pt idx="329">
                  <c:v>50.830752380132111</c:v>
                </c:pt>
                <c:pt idx="330">
                  <c:v>50.345969624400951</c:v>
                </c:pt>
                <c:pt idx="331">
                  <c:v>50.388118160453388</c:v>
                </c:pt>
                <c:pt idx="332">
                  <c:v>49.292608794251507</c:v>
                </c:pt>
                <c:pt idx="333">
                  <c:v>47.880096139685833</c:v>
                </c:pt>
                <c:pt idx="334">
                  <c:v>47.793256996773209</c:v>
                </c:pt>
                <c:pt idx="335">
                  <c:v>46.337470142486012</c:v>
                </c:pt>
                <c:pt idx="336">
                  <c:v>45.843982895046139</c:v>
                </c:pt>
                <c:pt idx="337">
                  <c:v>43.936784403354352</c:v>
                </c:pt>
                <c:pt idx="338">
                  <c:v>42.352974942989498</c:v>
                </c:pt>
                <c:pt idx="339">
                  <c:v>42.547575125787198</c:v>
                </c:pt>
                <c:pt idx="340">
                  <c:v>43.783196921896213</c:v>
                </c:pt>
                <c:pt idx="341">
                  <c:v>43.202621989235212</c:v>
                </c:pt>
                <c:pt idx="342">
                  <c:v>43.911941577816691</c:v>
                </c:pt>
                <c:pt idx="343">
                  <c:v>44.367123699367077</c:v>
                </c:pt>
                <c:pt idx="344">
                  <c:v>44.27122947012063</c:v>
                </c:pt>
                <c:pt idx="345">
                  <c:v>43.82014922525542</c:v>
                </c:pt>
                <c:pt idx="346">
                  <c:v>43.811174122924541</c:v>
                </c:pt>
                <c:pt idx="347">
                  <c:v>43.986328723751967</c:v>
                </c:pt>
                <c:pt idx="348">
                  <c:v>44.54904500476502</c:v>
                </c:pt>
                <c:pt idx="349">
                  <c:v>45.17882044925409</c:v>
                </c:pt>
                <c:pt idx="350">
                  <c:v>46.016568259799563</c:v>
                </c:pt>
                <c:pt idx="351">
                  <c:v>47.082603884960491</c:v>
                </c:pt>
                <c:pt idx="352">
                  <c:v>48.042972974048503</c:v>
                </c:pt>
                <c:pt idx="353">
                  <c:v>49.255908552760587</c:v>
                </c:pt>
                <c:pt idx="354">
                  <c:v>51.054358666766063</c:v>
                </c:pt>
                <c:pt idx="355">
                  <c:v>51.720565520868661</c:v>
                </c:pt>
                <c:pt idx="356">
                  <c:v>53.268197388294823</c:v>
                </c:pt>
                <c:pt idx="357">
                  <c:v>54.398938370879137</c:v>
                </c:pt>
                <c:pt idx="358">
                  <c:v>56.008914326068293</c:v>
                </c:pt>
                <c:pt idx="359">
                  <c:v>56.383917721824872</c:v>
                </c:pt>
                <c:pt idx="360">
                  <c:v>57.533427145628004</c:v>
                </c:pt>
                <c:pt idx="361">
                  <c:v>58.613140195887723</c:v>
                </c:pt>
                <c:pt idx="362">
                  <c:v>59.612087108603248</c:v>
                </c:pt>
                <c:pt idx="363">
                  <c:v>60.949767797680352</c:v>
                </c:pt>
                <c:pt idx="364">
                  <c:v>61.585855517954307</c:v>
                </c:pt>
                <c:pt idx="365">
                  <c:v>61.679310918715501</c:v>
                </c:pt>
                <c:pt idx="366">
                  <c:v>62.732981244615907</c:v>
                </c:pt>
                <c:pt idx="367">
                  <c:v>62.995245375896047</c:v>
                </c:pt>
                <c:pt idx="368">
                  <c:v>62.93631551436286</c:v>
                </c:pt>
                <c:pt idx="369">
                  <c:v>63.301365077516891</c:v>
                </c:pt>
                <c:pt idx="370">
                  <c:v>63.263493544527691</c:v>
                </c:pt>
                <c:pt idx="371">
                  <c:v>62.875564052806823</c:v>
                </c:pt>
                <c:pt idx="372">
                  <c:v>63.232873482613201</c:v>
                </c:pt>
                <c:pt idx="373">
                  <c:v>62.412939109142293</c:v>
                </c:pt>
                <c:pt idx="374">
                  <c:v>61.639261073866379</c:v>
                </c:pt>
                <c:pt idx="375">
                  <c:v>61.130087262291177</c:v>
                </c:pt>
                <c:pt idx="376">
                  <c:v>60.164736326268383</c:v>
                </c:pt>
                <c:pt idx="377">
                  <c:v>59.002390156408211</c:v>
                </c:pt>
                <c:pt idx="378">
                  <c:v>57.673916388352779</c:v>
                </c:pt>
                <c:pt idx="379">
                  <c:v>56.869222678210463</c:v>
                </c:pt>
                <c:pt idx="380">
                  <c:v>55.913312764842438</c:v>
                </c:pt>
                <c:pt idx="381">
                  <c:v>54.677925463992587</c:v>
                </c:pt>
                <c:pt idx="382">
                  <c:v>54.116873716534769</c:v>
                </c:pt>
                <c:pt idx="383">
                  <c:v>53.515337183264322</c:v>
                </c:pt>
                <c:pt idx="384">
                  <c:v>52.711180388797402</c:v>
                </c:pt>
                <c:pt idx="385">
                  <c:v>51.252815669953151</c:v>
                </c:pt>
                <c:pt idx="386">
                  <c:v>51.464384556025522</c:v>
                </c:pt>
                <c:pt idx="387">
                  <c:v>51.114325138826644</c:v>
                </c:pt>
                <c:pt idx="388">
                  <c:v>48.99460153402805</c:v>
                </c:pt>
                <c:pt idx="389">
                  <c:v>49.666663400153169</c:v>
                </c:pt>
                <c:pt idx="390">
                  <c:v>49.151037615962508</c:v>
                </c:pt>
                <c:pt idx="391">
                  <c:v>48.551456558659247</c:v>
                </c:pt>
                <c:pt idx="392">
                  <c:v>47.228858548085981</c:v>
                </c:pt>
                <c:pt idx="393">
                  <c:v>46.893122514579318</c:v>
                </c:pt>
                <c:pt idx="394">
                  <c:v>47.444601369811473</c:v>
                </c:pt>
                <c:pt idx="395">
                  <c:v>47.400448109668872</c:v>
                </c:pt>
                <c:pt idx="396">
                  <c:v>48.490766856316469</c:v>
                </c:pt>
                <c:pt idx="397">
                  <c:v>49.777832070684333</c:v>
                </c:pt>
                <c:pt idx="398">
                  <c:v>49.800898022131918</c:v>
                </c:pt>
                <c:pt idx="399">
                  <c:v>50.540093560024872</c:v>
                </c:pt>
                <c:pt idx="400">
                  <c:v>51.012505683686101</c:v>
                </c:pt>
                <c:pt idx="401">
                  <c:v>52.192629010365721</c:v>
                </c:pt>
                <c:pt idx="402">
                  <c:v>52.56771902796396</c:v>
                </c:pt>
                <c:pt idx="403">
                  <c:v>53.186621711201347</c:v>
                </c:pt>
                <c:pt idx="404">
                  <c:v>53.930307420956673</c:v>
                </c:pt>
                <c:pt idx="405">
                  <c:v>54.763151425270053</c:v>
                </c:pt>
                <c:pt idx="406">
                  <c:v>55.739147608159193</c:v>
                </c:pt>
                <c:pt idx="407">
                  <c:v>57.257322909810632</c:v>
                </c:pt>
                <c:pt idx="408">
                  <c:v>58.983240639289392</c:v>
                </c:pt>
                <c:pt idx="409">
                  <c:v>60.32484892968688</c:v>
                </c:pt>
                <c:pt idx="410">
                  <c:v>61.612178261208904</c:v>
                </c:pt>
                <c:pt idx="411">
                  <c:v>62.315748223582602</c:v>
                </c:pt>
                <c:pt idx="412">
                  <c:v>64.113743137350582</c:v>
                </c:pt>
                <c:pt idx="413">
                  <c:v>64.854368433652127</c:v>
                </c:pt>
                <c:pt idx="414">
                  <c:v>65.334536792256245</c:v>
                </c:pt>
                <c:pt idx="415">
                  <c:v>66.113815100392074</c:v>
                </c:pt>
                <c:pt idx="416">
                  <c:v>64.993441399479423</c:v>
                </c:pt>
                <c:pt idx="417">
                  <c:v>64.626710041638773</c:v>
                </c:pt>
                <c:pt idx="418">
                  <c:v>63.721792753354613</c:v>
                </c:pt>
                <c:pt idx="419">
                  <c:v>64.463100871545549</c:v>
                </c:pt>
                <c:pt idx="420">
                  <c:v>64.541076220346156</c:v>
                </c:pt>
                <c:pt idx="421">
                  <c:v>64.277733495808235</c:v>
                </c:pt>
                <c:pt idx="422">
                  <c:v>64.221625532588874</c:v>
                </c:pt>
                <c:pt idx="423">
                  <c:v>64.500878149227987</c:v>
                </c:pt>
                <c:pt idx="424">
                  <c:v>63.834452548394012</c:v>
                </c:pt>
                <c:pt idx="425">
                  <c:v>63.677551342846897</c:v>
                </c:pt>
                <c:pt idx="426">
                  <c:v>62.795687248783572</c:v>
                </c:pt>
                <c:pt idx="427">
                  <c:v>62.200732365373298</c:v>
                </c:pt>
                <c:pt idx="428">
                  <c:v>61.154452334992698</c:v>
                </c:pt>
                <c:pt idx="429">
                  <c:v>60.707199459512097</c:v>
                </c:pt>
                <c:pt idx="430">
                  <c:v>59.651282670064752</c:v>
                </c:pt>
                <c:pt idx="431">
                  <c:v>58.952814212013998</c:v>
                </c:pt>
                <c:pt idx="432">
                  <c:v>56.984656841534537</c:v>
                </c:pt>
                <c:pt idx="433">
                  <c:v>55.676286453473438</c:v>
                </c:pt>
                <c:pt idx="434">
                  <c:v>54.457888735702653</c:v>
                </c:pt>
                <c:pt idx="435">
                  <c:v>52.314975361023777</c:v>
                </c:pt>
                <c:pt idx="436">
                  <c:v>51.37729028727307</c:v>
                </c:pt>
                <c:pt idx="437">
                  <c:v>51.52248143217426</c:v>
                </c:pt>
                <c:pt idx="438">
                  <c:v>49.603222919505953</c:v>
                </c:pt>
                <c:pt idx="439">
                  <c:v>50.316192030867143</c:v>
                </c:pt>
                <c:pt idx="440">
                  <c:v>51.117930028066979</c:v>
                </c:pt>
                <c:pt idx="441">
                  <c:v>51.213943705005853</c:v>
                </c:pt>
                <c:pt idx="442">
                  <c:v>51.012274910597029</c:v>
                </c:pt>
                <c:pt idx="443">
                  <c:v>52.176120097607651</c:v>
                </c:pt>
                <c:pt idx="444">
                  <c:v>52.615952287812213</c:v>
                </c:pt>
                <c:pt idx="445">
                  <c:v>52.243952661465812</c:v>
                </c:pt>
                <c:pt idx="446">
                  <c:v>54.491968736758452</c:v>
                </c:pt>
                <c:pt idx="447">
                  <c:v>55.444649445266947</c:v>
                </c:pt>
                <c:pt idx="448">
                  <c:v>55.578678778359858</c:v>
                </c:pt>
                <c:pt idx="449">
                  <c:v>56.182506799982377</c:v>
                </c:pt>
                <c:pt idx="450">
                  <c:v>57.24696936521201</c:v>
                </c:pt>
                <c:pt idx="451">
                  <c:v>57.786638968663851</c:v>
                </c:pt>
                <c:pt idx="452">
                  <c:v>58.334499918545902</c:v>
                </c:pt>
                <c:pt idx="453">
                  <c:v>59.064322382684651</c:v>
                </c:pt>
                <c:pt idx="454">
                  <c:v>59.673882666203042</c:v>
                </c:pt>
                <c:pt idx="455">
                  <c:v>60.679601844935434</c:v>
                </c:pt>
                <c:pt idx="456">
                  <c:v>61.373530925533323</c:v>
                </c:pt>
                <c:pt idx="457">
                  <c:v>62.587727365953363</c:v>
                </c:pt>
                <c:pt idx="458">
                  <c:v>63.571666970717388</c:v>
                </c:pt>
                <c:pt idx="459">
                  <c:v>65.29805119360168</c:v>
                </c:pt>
                <c:pt idx="460">
                  <c:v>66.708263061264404</c:v>
                </c:pt>
                <c:pt idx="461">
                  <c:v>67.368345085093694</c:v>
                </c:pt>
                <c:pt idx="462">
                  <c:v>68.616798476042561</c:v>
                </c:pt>
                <c:pt idx="463">
                  <c:v>68.714663073852165</c:v>
                </c:pt>
                <c:pt idx="464">
                  <c:v>70.554729810502835</c:v>
                </c:pt>
                <c:pt idx="465">
                  <c:v>71.395631821435472</c:v>
                </c:pt>
                <c:pt idx="466">
                  <c:v>69.731517024305091</c:v>
                </c:pt>
                <c:pt idx="467">
                  <c:v>69.832081215670769</c:v>
                </c:pt>
                <c:pt idx="468">
                  <c:v>69.1392976444113</c:v>
                </c:pt>
                <c:pt idx="469">
                  <c:v>69.46113624940763</c:v>
                </c:pt>
                <c:pt idx="470">
                  <c:v>69.682146607631921</c:v>
                </c:pt>
                <c:pt idx="471">
                  <c:v>69.494412028787764</c:v>
                </c:pt>
                <c:pt idx="472">
                  <c:v>70.085070440789309</c:v>
                </c:pt>
                <c:pt idx="473">
                  <c:v>70.221403658229718</c:v>
                </c:pt>
                <c:pt idx="474">
                  <c:v>69.183105322768085</c:v>
                </c:pt>
                <c:pt idx="475">
                  <c:v>68.895154554472484</c:v>
                </c:pt>
                <c:pt idx="476">
                  <c:v>68.64606003015723</c:v>
                </c:pt>
                <c:pt idx="477">
                  <c:v>68.671032063743297</c:v>
                </c:pt>
                <c:pt idx="478">
                  <c:v>67.795508664507807</c:v>
                </c:pt>
                <c:pt idx="479">
                  <c:v>66.447836760453441</c:v>
                </c:pt>
                <c:pt idx="480">
                  <c:v>65.955266463257814</c:v>
                </c:pt>
                <c:pt idx="481">
                  <c:v>65.599199242635507</c:v>
                </c:pt>
                <c:pt idx="482">
                  <c:v>64.473919851017513</c:v>
                </c:pt>
                <c:pt idx="483">
                  <c:v>63.262738563665117</c:v>
                </c:pt>
                <c:pt idx="484">
                  <c:v>61.863068341811918</c:v>
                </c:pt>
                <c:pt idx="485">
                  <c:v>59.521748953113438</c:v>
                </c:pt>
                <c:pt idx="486">
                  <c:v>59.261540465635022</c:v>
                </c:pt>
                <c:pt idx="487">
                  <c:v>58.429727204948023</c:v>
                </c:pt>
                <c:pt idx="488">
                  <c:v>56.999418841438263</c:v>
                </c:pt>
                <c:pt idx="489">
                  <c:v>55.809221291699153</c:v>
                </c:pt>
                <c:pt idx="490">
                  <c:v>55.418695908321148</c:v>
                </c:pt>
                <c:pt idx="491">
                  <c:v>54.53739727434089</c:v>
                </c:pt>
                <c:pt idx="492">
                  <c:v>53.369979794391377</c:v>
                </c:pt>
                <c:pt idx="493">
                  <c:v>54.407322877762851</c:v>
                </c:pt>
                <c:pt idx="494">
                  <c:v>54.785971661972752</c:v>
                </c:pt>
                <c:pt idx="495">
                  <c:v>55.742132503228419</c:v>
                </c:pt>
                <c:pt idx="496">
                  <c:v>55.634539458711231</c:v>
                </c:pt>
                <c:pt idx="497">
                  <c:v>56.944581936071842</c:v>
                </c:pt>
                <c:pt idx="498">
                  <c:v>58.205243563509129</c:v>
                </c:pt>
                <c:pt idx="499">
                  <c:v>58.686267281076432</c:v>
                </c:pt>
                <c:pt idx="500">
                  <c:v>60.110676438628047</c:v>
                </c:pt>
                <c:pt idx="501">
                  <c:v>61.275360965666863</c:v>
                </c:pt>
                <c:pt idx="502">
                  <c:v>62.65855881877269</c:v>
                </c:pt>
                <c:pt idx="503">
                  <c:v>63.7108519189199</c:v>
                </c:pt>
                <c:pt idx="504">
                  <c:v>64.957127735417373</c:v>
                </c:pt>
                <c:pt idx="505">
                  <c:v>65.910382607286778</c:v>
                </c:pt>
                <c:pt idx="506">
                  <c:v>67.178266299633833</c:v>
                </c:pt>
                <c:pt idx="507">
                  <c:v>68.299779937205614</c:v>
                </c:pt>
                <c:pt idx="508">
                  <c:v>68.487678620699427</c:v>
                </c:pt>
                <c:pt idx="509">
                  <c:v>70.289105045857781</c:v>
                </c:pt>
                <c:pt idx="510">
                  <c:v>69.626096052437731</c:v>
                </c:pt>
                <c:pt idx="511">
                  <c:v>69.404367415427515</c:v>
                </c:pt>
                <c:pt idx="512">
                  <c:v>69.720035257188357</c:v>
                </c:pt>
                <c:pt idx="513">
                  <c:v>71.274394545597289</c:v>
                </c:pt>
                <c:pt idx="514">
                  <c:v>72.314048964556576</c:v>
                </c:pt>
                <c:pt idx="515">
                  <c:v>73.338903996629512</c:v>
                </c:pt>
                <c:pt idx="516">
                  <c:v>74.811471682446111</c:v>
                </c:pt>
                <c:pt idx="517">
                  <c:v>75.050883555719196</c:v>
                </c:pt>
                <c:pt idx="518">
                  <c:v>74.690046173947152</c:v>
                </c:pt>
                <c:pt idx="519">
                  <c:v>74.899097397600471</c:v>
                </c:pt>
                <c:pt idx="520">
                  <c:v>73.972970526619164</c:v>
                </c:pt>
                <c:pt idx="521">
                  <c:v>73.409267065242631</c:v>
                </c:pt>
                <c:pt idx="522">
                  <c:v>72.6564599412077</c:v>
                </c:pt>
                <c:pt idx="523">
                  <c:v>72.200628037017268</c:v>
                </c:pt>
                <c:pt idx="524">
                  <c:v>72.278011787285607</c:v>
                </c:pt>
                <c:pt idx="525">
                  <c:v>71.640806980650808</c:v>
                </c:pt>
                <c:pt idx="526">
                  <c:v>71.28711846603295</c:v>
                </c:pt>
                <c:pt idx="527">
                  <c:v>71.209406786022711</c:v>
                </c:pt>
                <c:pt idx="528">
                  <c:v>70.197834574848599</c:v>
                </c:pt>
                <c:pt idx="529">
                  <c:v>69.427704924959656</c:v>
                </c:pt>
                <c:pt idx="530">
                  <c:v>68.792406419494029</c:v>
                </c:pt>
                <c:pt idx="531">
                  <c:v>68.077367932817651</c:v>
                </c:pt>
                <c:pt idx="532">
                  <c:v>66.478518044077617</c:v>
                </c:pt>
                <c:pt idx="533">
                  <c:v>66.084570680437082</c:v>
                </c:pt>
                <c:pt idx="534">
                  <c:v>64.856936857508288</c:v>
                </c:pt>
                <c:pt idx="535">
                  <c:v>63.89518211453472</c:v>
                </c:pt>
                <c:pt idx="536">
                  <c:v>61.711511754443592</c:v>
                </c:pt>
                <c:pt idx="537">
                  <c:v>60.697158801672771</c:v>
                </c:pt>
                <c:pt idx="538">
                  <c:v>60.078253957970873</c:v>
                </c:pt>
                <c:pt idx="539">
                  <c:v>58.613505413899077</c:v>
                </c:pt>
                <c:pt idx="540">
                  <c:v>59.681746678293933</c:v>
                </c:pt>
                <c:pt idx="541">
                  <c:v>58.989378832146912</c:v>
                </c:pt>
                <c:pt idx="542">
                  <c:v>58.892022502028247</c:v>
                </c:pt>
                <c:pt idx="543">
                  <c:v>59.549327019026208</c:v>
                </c:pt>
                <c:pt idx="544">
                  <c:v>59.197901152864183</c:v>
                </c:pt>
                <c:pt idx="545">
                  <c:v>60.268843149836357</c:v>
                </c:pt>
                <c:pt idx="546">
                  <c:v>60.811101674232447</c:v>
                </c:pt>
                <c:pt idx="547">
                  <c:v>61.49434677746649</c:v>
                </c:pt>
                <c:pt idx="548">
                  <c:v>61.371640648794937</c:v>
                </c:pt>
                <c:pt idx="549">
                  <c:v>61.473155587772027</c:v>
                </c:pt>
                <c:pt idx="550">
                  <c:v>62.034422499782323</c:v>
                </c:pt>
                <c:pt idx="551">
                  <c:v>62.817793840360572</c:v>
                </c:pt>
                <c:pt idx="552">
                  <c:v>63.430703537422119</c:v>
                </c:pt>
                <c:pt idx="553">
                  <c:v>64.42429982380267</c:v>
                </c:pt>
                <c:pt idx="554">
                  <c:v>66.121453858448319</c:v>
                </c:pt>
                <c:pt idx="555">
                  <c:v>67.222275561668539</c:v>
                </c:pt>
                <c:pt idx="556">
                  <c:v>68.716246728502568</c:v>
                </c:pt>
                <c:pt idx="557">
                  <c:v>69.755965003258382</c:v>
                </c:pt>
                <c:pt idx="558">
                  <c:v>70.620618224255026</c:v>
                </c:pt>
                <c:pt idx="559">
                  <c:v>72.192415910599777</c:v>
                </c:pt>
                <c:pt idx="560">
                  <c:v>72.561016477759352</c:v>
                </c:pt>
                <c:pt idx="561">
                  <c:v>74.518337991298353</c:v>
                </c:pt>
                <c:pt idx="562">
                  <c:v>74.647896929574358</c:v>
                </c:pt>
                <c:pt idx="563">
                  <c:v>75.677743875265975</c:v>
                </c:pt>
                <c:pt idx="564">
                  <c:v>74.246972289302846</c:v>
                </c:pt>
                <c:pt idx="565">
                  <c:v>75.314493611666421</c:v>
                </c:pt>
                <c:pt idx="566">
                  <c:v>76.37626434486944</c:v>
                </c:pt>
                <c:pt idx="567">
                  <c:v>76.669565478162895</c:v>
                </c:pt>
                <c:pt idx="568">
                  <c:v>76.989983838040331</c:v>
                </c:pt>
                <c:pt idx="569">
                  <c:v>78.458078845510698</c:v>
                </c:pt>
                <c:pt idx="570">
                  <c:v>77.894139377694245</c:v>
                </c:pt>
                <c:pt idx="571">
                  <c:v>77.900201987799306</c:v>
                </c:pt>
                <c:pt idx="572">
                  <c:v>77.263815962521221</c:v>
                </c:pt>
                <c:pt idx="573">
                  <c:v>76.679279826601814</c:v>
                </c:pt>
                <c:pt idx="574">
                  <c:v>75.854126085163699</c:v>
                </c:pt>
                <c:pt idx="575">
                  <c:v>74.839930328731398</c:v>
                </c:pt>
                <c:pt idx="576">
                  <c:v>74.359427254283105</c:v>
                </c:pt>
                <c:pt idx="577">
                  <c:v>73.408898011878421</c:v>
                </c:pt>
                <c:pt idx="578">
                  <c:v>72.543327132523586</c:v>
                </c:pt>
                <c:pt idx="579">
                  <c:v>71.164244475526516</c:v>
                </c:pt>
                <c:pt idx="580">
                  <c:v>70.857270678293744</c:v>
                </c:pt>
                <c:pt idx="581">
                  <c:v>70.219223337588573</c:v>
                </c:pt>
                <c:pt idx="582">
                  <c:v>69.413288921563137</c:v>
                </c:pt>
                <c:pt idx="583">
                  <c:v>67.1580614357039</c:v>
                </c:pt>
                <c:pt idx="584">
                  <c:v>66.054074945726242</c:v>
                </c:pt>
                <c:pt idx="585">
                  <c:v>64.993963599850417</c:v>
                </c:pt>
                <c:pt idx="586">
                  <c:v>62.852674997343478</c:v>
                </c:pt>
                <c:pt idx="587">
                  <c:v>63.350717361719717</c:v>
                </c:pt>
                <c:pt idx="588">
                  <c:v>63.077586859658737</c:v>
                </c:pt>
                <c:pt idx="589">
                  <c:v>62.604384660543758</c:v>
                </c:pt>
                <c:pt idx="590">
                  <c:v>64.102274220794243</c:v>
                </c:pt>
                <c:pt idx="591">
                  <c:v>63.846112230235967</c:v>
                </c:pt>
                <c:pt idx="592">
                  <c:v>63.436546417697123</c:v>
                </c:pt>
                <c:pt idx="593">
                  <c:v>65.822645438980402</c:v>
                </c:pt>
                <c:pt idx="594">
                  <c:v>67.251921856721935</c:v>
                </c:pt>
                <c:pt idx="595">
                  <c:v>67.99449544174314</c:v>
                </c:pt>
                <c:pt idx="596">
                  <c:v>67.384878276526308</c:v>
                </c:pt>
                <c:pt idx="597">
                  <c:v>68.910879706038656</c:v>
                </c:pt>
                <c:pt idx="598">
                  <c:v>69.216175492891011</c:v>
                </c:pt>
                <c:pt idx="599">
                  <c:v>69.423116333389828</c:v>
                </c:pt>
                <c:pt idx="600">
                  <c:v>70.345751544464093</c:v>
                </c:pt>
                <c:pt idx="601">
                  <c:v>71.246697836742356</c:v>
                </c:pt>
                <c:pt idx="602">
                  <c:v>71.487639107507249</c:v>
                </c:pt>
                <c:pt idx="603">
                  <c:v>72.207446420155236</c:v>
                </c:pt>
                <c:pt idx="604">
                  <c:v>73.934935019795063</c:v>
                </c:pt>
                <c:pt idx="605">
                  <c:v>75.920477092760876</c:v>
                </c:pt>
                <c:pt idx="606">
                  <c:v>78.308392825301098</c:v>
                </c:pt>
                <c:pt idx="607">
                  <c:v>81.006546063166212</c:v>
                </c:pt>
                <c:pt idx="608">
                  <c:v>84.022263010537728</c:v>
                </c:pt>
                <c:pt idx="609">
                  <c:v>87.435511626214492</c:v>
                </c:pt>
                <c:pt idx="610">
                  <c:v>90.961706104087597</c:v>
                </c:pt>
                <c:pt idx="611">
                  <c:v>94.320461605829394</c:v>
                </c:pt>
                <c:pt idx="612">
                  <c:v>97.866249561280227</c:v>
                </c:pt>
                <c:pt idx="613">
                  <c:v>101.6569167087918</c:v>
                </c:pt>
                <c:pt idx="614">
                  <c:v>105.07546494120101</c:v>
                </c:pt>
                <c:pt idx="615">
                  <c:v>108.6500114212144</c:v>
                </c:pt>
                <c:pt idx="616">
                  <c:v>111.93938337761131</c:v>
                </c:pt>
                <c:pt idx="617">
                  <c:v>115.0374496135431</c:v>
                </c:pt>
                <c:pt idx="618">
                  <c:v>117.8181747034692</c:v>
                </c:pt>
                <c:pt idx="619">
                  <c:v>120.3091956291571</c:v>
                </c:pt>
                <c:pt idx="620">
                  <c:v>123.0610234131379</c:v>
                </c:pt>
                <c:pt idx="621">
                  <c:v>125.128093835933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0.40399932861328119</c:v>
                </c:pt>
                <c:pt idx="1">
                  <c:v>0.53618717193603516</c:v>
                </c:pt>
                <c:pt idx="2">
                  <c:v>0.6384587287902832</c:v>
                </c:pt>
                <c:pt idx="3">
                  <c:v>0.76318621635437012</c:v>
                </c:pt>
                <c:pt idx="4">
                  <c:v>0.8885035514831543</c:v>
                </c:pt>
                <c:pt idx="5">
                  <c:v>1.015734195709229</c:v>
                </c:pt>
                <c:pt idx="6">
                  <c:v>1.143017053604126</c:v>
                </c:pt>
                <c:pt idx="7">
                  <c:v>1.275836706161499</c:v>
                </c:pt>
                <c:pt idx="8">
                  <c:v>1.3968853950500491</c:v>
                </c:pt>
                <c:pt idx="9">
                  <c:v>1.514370203018188</c:v>
                </c:pt>
                <c:pt idx="10">
                  <c:v>1.639206171035767</c:v>
                </c:pt>
                <c:pt idx="11">
                  <c:v>1.764164924621582</c:v>
                </c:pt>
                <c:pt idx="12">
                  <c:v>1.8926482200622561</c:v>
                </c:pt>
                <c:pt idx="13">
                  <c:v>2.011934757232666</c:v>
                </c:pt>
                <c:pt idx="14">
                  <c:v>2.133981466293335</c:v>
                </c:pt>
                <c:pt idx="15">
                  <c:v>2.2597908973693852</c:v>
                </c:pt>
                <c:pt idx="16">
                  <c:v>2.3844344615936279</c:v>
                </c:pt>
                <c:pt idx="17">
                  <c:v>2.5098550319671631</c:v>
                </c:pt>
                <c:pt idx="18">
                  <c:v>2.6346995830535889</c:v>
                </c:pt>
                <c:pt idx="19">
                  <c:v>2.7583844661712651</c:v>
                </c:pt>
                <c:pt idx="20">
                  <c:v>2.8832840919494629</c:v>
                </c:pt>
                <c:pt idx="21">
                  <c:v>3.0112595558166499</c:v>
                </c:pt>
                <c:pt idx="22">
                  <c:v>3.1291289329528809</c:v>
                </c:pt>
                <c:pt idx="23">
                  <c:v>3.2571191787719731</c:v>
                </c:pt>
                <c:pt idx="24">
                  <c:v>3.3788192272186279</c:v>
                </c:pt>
                <c:pt idx="25">
                  <c:v>3.5039880275726318</c:v>
                </c:pt>
                <c:pt idx="26">
                  <c:v>3.6446044445037842</c:v>
                </c:pt>
                <c:pt idx="27">
                  <c:v>3.7526671886444092</c:v>
                </c:pt>
                <c:pt idx="28">
                  <c:v>3.882209300994873</c:v>
                </c:pt>
                <c:pt idx="29">
                  <c:v>4.0046334266662598</c:v>
                </c:pt>
                <c:pt idx="30">
                  <c:v>4.1304495334625244</c:v>
                </c:pt>
                <c:pt idx="31">
                  <c:v>4.2651848793029794</c:v>
                </c:pt>
                <c:pt idx="32">
                  <c:v>4.3901908397674561</c:v>
                </c:pt>
                <c:pt idx="33">
                  <c:v>4.5171632766723633</c:v>
                </c:pt>
                <c:pt idx="34">
                  <c:v>4.6400046348571777</c:v>
                </c:pt>
                <c:pt idx="35">
                  <c:v>4.7668819427490234</c:v>
                </c:pt>
                <c:pt idx="36">
                  <c:v>4.8882114887237549</c:v>
                </c:pt>
                <c:pt idx="37">
                  <c:v>5.0162711143493652</c:v>
                </c:pt>
                <c:pt idx="38">
                  <c:v>5.1388123035430908</c:v>
                </c:pt>
                <c:pt idx="39">
                  <c:v>5.2630808353424072</c:v>
                </c:pt>
                <c:pt idx="40">
                  <c:v>5.3862679004669189</c:v>
                </c:pt>
                <c:pt idx="41">
                  <c:v>5.5114250183105469</c:v>
                </c:pt>
                <c:pt idx="42">
                  <c:v>5.6321797370910636</c:v>
                </c:pt>
                <c:pt idx="43">
                  <c:v>5.7582123279571533</c:v>
                </c:pt>
                <c:pt idx="44">
                  <c:v>5.8830108642578116</c:v>
                </c:pt>
                <c:pt idx="45">
                  <c:v>6.0065889358520508</c:v>
                </c:pt>
                <c:pt idx="46">
                  <c:v>6.1338791847229004</c:v>
                </c:pt>
                <c:pt idx="47">
                  <c:v>6.2555866241455078</c:v>
                </c:pt>
                <c:pt idx="48">
                  <c:v>6.3782930374145508</c:v>
                </c:pt>
                <c:pt idx="49">
                  <c:v>6.5168728828430176</c:v>
                </c:pt>
                <c:pt idx="50">
                  <c:v>6.6440820693969727</c:v>
                </c:pt>
                <c:pt idx="51">
                  <c:v>6.7683925628662109</c:v>
                </c:pt>
                <c:pt idx="52">
                  <c:v>6.8948354721069336</c:v>
                </c:pt>
                <c:pt idx="53">
                  <c:v>7.01434326171875</c:v>
                </c:pt>
                <c:pt idx="54">
                  <c:v>7.139662504196167</c:v>
                </c:pt>
                <c:pt idx="55">
                  <c:v>7.2627449035644531</c:v>
                </c:pt>
                <c:pt idx="56">
                  <c:v>7.3882842063903809</c:v>
                </c:pt>
                <c:pt idx="57">
                  <c:v>7.5149013996124268</c:v>
                </c:pt>
                <c:pt idx="58">
                  <c:v>7.6371009349822998</c:v>
                </c:pt>
                <c:pt idx="59">
                  <c:v>7.7636198997497559</c:v>
                </c:pt>
                <c:pt idx="60">
                  <c:v>7.8848176002502441</c:v>
                </c:pt>
                <c:pt idx="61">
                  <c:v>8.0100038051605225</c:v>
                </c:pt>
                <c:pt idx="62">
                  <c:v>8.1364867687225342</c:v>
                </c:pt>
                <c:pt idx="63">
                  <c:v>8.2580118179321289</c:v>
                </c:pt>
                <c:pt idx="64">
                  <c:v>8.3817288875579834</c:v>
                </c:pt>
                <c:pt idx="65">
                  <c:v>8.5081255435943604</c:v>
                </c:pt>
                <c:pt idx="66">
                  <c:v>8.6300103664398193</c:v>
                </c:pt>
                <c:pt idx="67">
                  <c:v>8.7519268989562988</c:v>
                </c:pt>
                <c:pt idx="68">
                  <c:v>8.8813483715057373</c:v>
                </c:pt>
                <c:pt idx="69">
                  <c:v>9.0023679733276367</c:v>
                </c:pt>
                <c:pt idx="70">
                  <c:v>9.1294264793395996</c:v>
                </c:pt>
                <c:pt idx="71">
                  <c:v>9.2678165435791016</c:v>
                </c:pt>
                <c:pt idx="72">
                  <c:v>9.3792529106140137</c:v>
                </c:pt>
                <c:pt idx="73">
                  <c:v>9.5067727565765381</c:v>
                </c:pt>
                <c:pt idx="74">
                  <c:v>9.646289587020874</c:v>
                </c:pt>
                <c:pt idx="75">
                  <c:v>9.7676393985748291</c:v>
                </c:pt>
                <c:pt idx="76">
                  <c:v>9.8883519172668457</c:v>
                </c:pt>
                <c:pt idx="77">
                  <c:v>10.01647901535034</c:v>
                </c:pt>
                <c:pt idx="78">
                  <c:v>10.14147520065308</c:v>
                </c:pt>
                <c:pt idx="79">
                  <c:v>10.26205945014954</c:v>
                </c:pt>
                <c:pt idx="80">
                  <c:v>10.38746285438538</c:v>
                </c:pt>
                <c:pt idx="81">
                  <c:v>10.512834548950201</c:v>
                </c:pt>
                <c:pt idx="82">
                  <c:v>10.63396143913269</c:v>
                </c:pt>
                <c:pt idx="83">
                  <c:v>10.758154630661011</c:v>
                </c:pt>
                <c:pt idx="84">
                  <c:v>10.88170957565308</c:v>
                </c:pt>
                <c:pt idx="85">
                  <c:v>11.00562715530396</c:v>
                </c:pt>
                <c:pt idx="86">
                  <c:v>11.12908267974854</c:v>
                </c:pt>
                <c:pt idx="87">
                  <c:v>11.25355863571167</c:v>
                </c:pt>
                <c:pt idx="88">
                  <c:v>11.391027212142941</c:v>
                </c:pt>
                <c:pt idx="89">
                  <c:v>11.515558481216431</c:v>
                </c:pt>
                <c:pt idx="90">
                  <c:v>11.64405584335327</c:v>
                </c:pt>
                <c:pt idx="91">
                  <c:v>11.76381611824036</c:v>
                </c:pt>
                <c:pt idx="92">
                  <c:v>11.89051294326782</c:v>
                </c:pt>
                <c:pt idx="93">
                  <c:v>12.01231408119202</c:v>
                </c:pt>
                <c:pt idx="94">
                  <c:v>12.137534856796259</c:v>
                </c:pt>
                <c:pt idx="95">
                  <c:v>12.26432204246521</c:v>
                </c:pt>
                <c:pt idx="96">
                  <c:v>12.38541531562805</c:v>
                </c:pt>
                <c:pt idx="97">
                  <c:v>12.510597705841059</c:v>
                </c:pt>
                <c:pt idx="98">
                  <c:v>12.6349561214447</c:v>
                </c:pt>
                <c:pt idx="99">
                  <c:v>12.75554394721985</c:v>
                </c:pt>
                <c:pt idx="100">
                  <c:v>12.881471157073969</c:v>
                </c:pt>
                <c:pt idx="101">
                  <c:v>13.008856058120729</c:v>
                </c:pt>
                <c:pt idx="102">
                  <c:v>13.130675077438349</c:v>
                </c:pt>
                <c:pt idx="103">
                  <c:v>13.25829553604126</c:v>
                </c:pt>
                <c:pt idx="104">
                  <c:v>13.380431890487669</c:v>
                </c:pt>
                <c:pt idx="105">
                  <c:v>13.51859354972839</c:v>
                </c:pt>
                <c:pt idx="106">
                  <c:v>13.64351058006287</c:v>
                </c:pt>
                <c:pt idx="107">
                  <c:v>13.76724648475647</c:v>
                </c:pt>
                <c:pt idx="108">
                  <c:v>13.88984131813049</c:v>
                </c:pt>
                <c:pt idx="109">
                  <c:v>14.013711929321291</c:v>
                </c:pt>
                <c:pt idx="110">
                  <c:v>14.136415004730219</c:v>
                </c:pt>
                <c:pt idx="111">
                  <c:v>14.261213064193729</c:v>
                </c:pt>
                <c:pt idx="112">
                  <c:v>14.385420322418209</c:v>
                </c:pt>
                <c:pt idx="113">
                  <c:v>14.50911903381348</c:v>
                </c:pt>
                <c:pt idx="114">
                  <c:v>14.63629412651062</c:v>
                </c:pt>
                <c:pt idx="115">
                  <c:v>14.75780272483826</c:v>
                </c:pt>
                <c:pt idx="116">
                  <c:v>14.88158249855042</c:v>
                </c:pt>
                <c:pt idx="117">
                  <c:v>15.01919054985046</c:v>
                </c:pt>
                <c:pt idx="118">
                  <c:v>15.14256620407104</c:v>
                </c:pt>
                <c:pt idx="119">
                  <c:v>15.26563119888306</c:v>
                </c:pt>
                <c:pt idx="120">
                  <c:v>15.38966226577759</c:v>
                </c:pt>
                <c:pt idx="121">
                  <c:v>15.51210451126099</c:v>
                </c:pt>
                <c:pt idx="122">
                  <c:v>15.637126207351679</c:v>
                </c:pt>
                <c:pt idx="123">
                  <c:v>15.761857032775881</c:v>
                </c:pt>
                <c:pt idx="124">
                  <c:v>15.88717341423035</c:v>
                </c:pt>
                <c:pt idx="125">
                  <c:v>16.008753299713131</c:v>
                </c:pt>
                <c:pt idx="126">
                  <c:v>16.133830308914181</c:v>
                </c:pt>
                <c:pt idx="127">
                  <c:v>16.256428718566891</c:v>
                </c:pt>
                <c:pt idx="128">
                  <c:v>16.38331127166748</c:v>
                </c:pt>
                <c:pt idx="129">
                  <c:v>16.507209777832031</c:v>
                </c:pt>
                <c:pt idx="130">
                  <c:v>16.632110595703121</c:v>
                </c:pt>
                <c:pt idx="131">
                  <c:v>16.753523349761959</c:v>
                </c:pt>
                <c:pt idx="132">
                  <c:v>16.882982730865479</c:v>
                </c:pt>
                <c:pt idx="133">
                  <c:v>17.005000352859501</c:v>
                </c:pt>
                <c:pt idx="134">
                  <c:v>17.130747318267819</c:v>
                </c:pt>
                <c:pt idx="135">
                  <c:v>17.25351095199585</c:v>
                </c:pt>
                <c:pt idx="136">
                  <c:v>17.377057313919071</c:v>
                </c:pt>
                <c:pt idx="137">
                  <c:v>17.517728805541989</c:v>
                </c:pt>
                <c:pt idx="138">
                  <c:v>17.64374947547913</c:v>
                </c:pt>
                <c:pt idx="139">
                  <c:v>17.76476430892944</c:v>
                </c:pt>
                <c:pt idx="140">
                  <c:v>17.889076471328739</c:v>
                </c:pt>
                <c:pt idx="141">
                  <c:v>18.01311564445496</c:v>
                </c:pt>
                <c:pt idx="142">
                  <c:v>18.136111259460449</c:v>
                </c:pt>
                <c:pt idx="143">
                  <c:v>18.26112008094788</c:v>
                </c:pt>
                <c:pt idx="144">
                  <c:v>18.384940385818481</c:v>
                </c:pt>
                <c:pt idx="145">
                  <c:v>18.50972414016724</c:v>
                </c:pt>
                <c:pt idx="146">
                  <c:v>18.63162016868591</c:v>
                </c:pt>
                <c:pt idx="147">
                  <c:v>18.755557298660278</c:v>
                </c:pt>
                <c:pt idx="148">
                  <c:v>18.881415367126461</c:v>
                </c:pt>
                <c:pt idx="149">
                  <c:v>19.004691600799561</c:v>
                </c:pt>
                <c:pt idx="150">
                  <c:v>19.131577730178829</c:v>
                </c:pt>
                <c:pt idx="151">
                  <c:v>19.253347396850589</c:v>
                </c:pt>
                <c:pt idx="152">
                  <c:v>19.37920522689819</c:v>
                </c:pt>
                <c:pt idx="153">
                  <c:v>19.5161452293396</c:v>
                </c:pt>
                <c:pt idx="154">
                  <c:v>19.64435601234436</c:v>
                </c:pt>
                <c:pt idx="155">
                  <c:v>19.765876293182369</c:v>
                </c:pt>
                <c:pt idx="156">
                  <c:v>19.892049312591549</c:v>
                </c:pt>
                <c:pt idx="157">
                  <c:v>20.014002799987789</c:v>
                </c:pt>
                <c:pt idx="158">
                  <c:v>20.138165473937988</c:v>
                </c:pt>
                <c:pt idx="159">
                  <c:v>20.262374401092529</c:v>
                </c:pt>
                <c:pt idx="160">
                  <c:v>20.386022806167599</c:v>
                </c:pt>
                <c:pt idx="161">
                  <c:v>20.509523391723629</c:v>
                </c:pt>
                <c:pt idx="162">
                  <c:v>20.636417388916019</c:v>
                </c:pt>
                <c:pt idx="163">
                  <c:v>20.758675098419189</c:v>
                </c:pt>
                <c:pt idx="164">
                  <c:v>20.882761001586911</c:v>
                </c:pt>
                <c:pt idx="165">
                  <c:v>21.008235692977909</c:v>
                </c:pt>
                <c:pt idx="166">
                  <c:v>21.132564306259159</c:v>
                </c:pt>
                <c:pt idx="167">
                  <c:v>21.2534019947052</c:v>
                </c:pt>
                <c:pt idx="168">
                  <c:v>21.39391565322876</c:v>
                </c:pt>
                <c:pt idx="169">
                  <c:v>21.519957304000851</c:v>
                </c:pt>
                <c:pt idx="170">
                  <c:v>21.637458562850949</c:v>
                </c:pt>
                <c:pt idx="171">
                  <c:v>21.761800289154049</c:v>
                </c:pt>
                <c:pt idx="172">
                  <c:v>21.885727405548099</c:v>
                </c:pt>
                <c:pt idx="173">
                  <c:v>22.009203433990479</c:v>
                </c:pt>
                <c:pt idx="174">
                  <c:v>22.134165525436401</c:v>
                </c:pt>
                <c:pt idx="175">
                  <c:v>22.260969161987301</c:v>
                </c:pt>
                <c:pt idx="176">
                  <c:v>22.384087800979611</c:v>
                </c:pt>
                <c:pt idx="177">
                  <c:v>22.509479284286499</c:v>
                </c:pt>
                <c:pt idx="178">
                  <c:v>22.632528781890869</c:v>
                </c:pt>
                <c:pt idx="179">
                  <c:v>22.754952430725101</c:v>
                </c:pt>
                <c:pt idx="180">
                  <c:v>22.882977724075321</c:v>
                </c:pt>
                <c:pt idx="181">
                  <c:v>23.008938312530521</c:v>
                </c:pt>
                <c:pt idx="182">
                  <c:v>23.130146026611332</c:v>
                </c:pt>
                <c:pt idx="183">
                  <c:v>23.2550995349884</c:v>
                </c:pt>
                <c:pt idx="184">
                  <c:v>23.38094878196716</c:v>
                </c:pt>
                <c:pt idx="185">
                  <c:v>23.50747632980347</c:v>
                </c:pt>
                <c:pt idx="186">
                  <c:v>23.64379191398621</c:v>
                </c:pt>
                <c:pt idx="187">
                  <c:v>23.76757287979126</c:v>
                </c:pt>
                <c:pt idx="188">
                  <c:v>23.892857313156131</c:v>
                </c:pt>
                <c:pt idx="189">
                  <c:v>24.013581037521359</c:v>
                </c:pt>
                <c:pt idx="190">
                  <c:v>24.136753797531131</c:v>
                </c:pt>
                <c:pt idx="191">
                  <c:v>24.260848522186279</c:v>
                </c:pt>
                <c:pt idx="192">
                  <c:v>24.385427713394169</c:v>
                </c:pt>
                <c:pt idx="193">
                  <c:v>24.50916147232056</c:v>
                </c:pt>
                <c:pt idx="194">
                  <c:v>24.635342597961429</c:v>
                </c:pt>
                <c:pt idx="195">
                  <c:v>24.75952410697937</c:v>
                </c:pt>
                <c:pt idx="196">
                  <c:v>24.884219646453861</c:v>
                </c:pt>
                <c:pt idx="197">
                  <c:v>25.010309219360352</c:v>
                </c:pt>
                <c:pt idx="198">
                  <c:v>25.133268594741821</c:v>
                </c:pt>
                <c:pt idx="199">
                  <c:v>25.25665187835693</c:v>
                </c:pt>
                <c:pt idx="200">
                  <c:v>25.380441188812259</c:v>
                </c:pt>
                <c:pt idx="201">
                  <c:v>25.504823684692379</c:v>
                </c:pt>
                <c:pt idx="202">
                  <c:v>25.630448818206791</c:v>
                </c:pt>
                <c:pt idx="203">
                  <c:v>25.75532150268555</c:v>
                </c:pt>
                <c:pt idx="204">
                  <c:v>25.878420114517208</c:v>
                </c:pt>
                <c:pt idx="205">
                  <c:v>26.01548957824707</c:v>
                </c:pt>
                <c:pt idx="206">
                  <c:v>26.141188859939579</c:v>
                </c:pt>
                <c:pt idx="207">
                  <c:v>26.265551328659061</c:v>
                </c:pt>
                <c:pt idx="208">
                  <c:v>26.387926816940311</c:v>
                </c:pt>
                <c:pt idx="209">
                  <c:v>26.51424241065979</c:v>
                </c:pt>
                <c:pt idx="210">
                  <c:v>26.635903596878052</c:v>
                </c:pt>
                <c:pt idx="211">
                  <c:v>26.758589744567871</c:v>
                </c:pt>
                <c:pt idx="212">
                  <c:v>26.881124973297119</c:v>
                </c:pt>
                <c:pt idx="213">
                  <c:v>27.005840301513668</c:v>
                </c:pt>
                <c:pt idx="214">
                  <c:v>27.128117322921749</c:v>
                </c:pt>
                <c:pt idx="215">
                  <c:v>27.254846334457401</c:v>
                </c:pt>
                <c:pt idx="216">
                  <c:v>27.38246846199036</c:v>
                </c:pt>
                <c:pt idx="217">
                  <c:v>27.50306224822998</c:v>
                </c:pt>
                <c:pt idx="218">
                  <c:v>27.643407344818119</c:v>
                </c:pt>
                <c:pt idx="219">
                  <c:v>27.765315055847172</c:v>
                </c:pt>
                <c:pt idx="220">
                  <c:v>27.891009569168091</c:v>
                </c:pt>
                <c:pt idx="221">
                  <c:v>28.01420950889587</c:v>
                </c:pt>
                <c:pt idx="222">
                  <c:v>28.134960889816281</c:v>
                </c:pt>
                <c:pt idx="223">
                  <c:v>28.262203931808472</c:v>
                </c:pt>
                <c:pt idx="224">
                  <c:v>28.385860204696659</c:v>
                </c:pt>
                <c:pt idx="225">
                  <c:v>28.5119035243988</c:v>
                </c:pt>
                <c:pt idx="226">
                  <c:v>28.633473634719849</c:v>
                </c:pt>
                <c:pt idx="227">
                  <c:v>28.76115345954895</c:v>
                </c:pt>
                <c:pt idx="228">
                  <c:v>28.8865213394165</c:v>
                </c:pt>
                <c:pt idx="229">
                  <c:v>29.008849859237671</c:v>
                </c:pt>
                <c:pt idx="230">
                  <c:v>29.131331443786621</c:v>
                </c:pt>
                <c:pt idx="231">
                  <c:v>29.257202625274662</c:v>
                </c:pt>
                <c:pt idx="232">
                  <c:v>29.380556583404541</c:v>
                </c:pt>
                <c:pt idx="233">
                  <c:v>29.508196830749512</c:v>
                </c:pt>
                <c:pt idx="234">
                  <c:v>29.631227016448971</c:v>
                </c:pt>
                <c:pt idx="235">
                  <c:v>29.756643772125241</c:v>
                </c:pt>
                <c:pt idx="236">
                  <c:v>29.880842924118038</c:v>
                </c:pt>
                <c:pt idx="237">
                  <c:v>30.007552862167358</c:v>
                </c:pt>
                <c:pt idx="238">
                  <c:v>30.130620718002319</c:v>
                </c:pt>
                <c:pt idx="239">
                  <c:v>30.254867076873779</c:v>
                </c:pt>
                <c:pt idx="240">
                  <c:v>30.38252592086792</c:v>
                </c:pt>
                <c:pt idx="241">
                  <c:v>30.508623361587521</c:v>
                </c:pt>
                <c:pt idx="242">
                  <c:v>30.634489059448239</c:v>
                </c:pt>
                <c:pt idx="243">
                  <c:v>30.75465631484985</c:v>
                </c:pt>
                <c:pt idx="244">
                  <c:v>30.892865419387821</c:v>
                </c:pt>
                <c:pt idx="245">
                  <c:v>31.01700496673584</c:v>
                </c:pt>
                <c:pt idx="246">
                  <c:v>31.141853094100949</c:v>
                </c:pt>
                <c:pt idx="247">
                  <c:v>31.264171361923221</c:v>
                </c:pt>
                <c:pt idx="248">
                  <c:v>31.391946077346802</c:v>
                </c:pt>
                <c:pt idx="249">
                  <c:v>31.515199899673458</c:v>
                </c:pt>
                <c:pt idx="250">
                  <c:v>31.639279365539551</c:v>
                </c:pt>
                <c:pt idx="251">
                  <c:v>31.762615203857418</c:v>
                </c:pt>
                <c:pt idx="252">
                  <c:v>31.889401912689209</c:v>
                </c:pt>
                <c:pt idx="253">
                  <c:v>32.011990547180183</c:v>
                </c:pt>
                <c:pt idx="254">
                  <c:v>32.139376640319817</c:v>
                </c:pt>
                <c:pt idx="255">
                  <c:v>32.266691446304321</c:v>
                </c:pt>
                <c:pt idx="256">
                  <c:v>32.38960599899292</c:v>
                </c:pt>
                <c:pt idx="257">
                  <c:v>32.513928174972527</c:v>
                </c:pt>
                <c:pt idx="258">
                  <c:v>32.637085437774658</c:v>
                </c:pt>
                <c:pt idx="259">
                  <c:v>32.760116100311279</c:v>
                </c:pt>
                <c:pt idx="260">
                  <c:v>32.884215831756592</c:v>
                </c:pt>
                <c:pt idx="261">
                  <c:v>33.009480476379387</c:v>
                </c:pt>
                <c:pt idx="262">
                  <c:v>33.131252288818359</c:v>
                </c:pt>
                <c:pt idx="263">
                  <c:v>33.25841236114502</c:v>
                </c:pt>
                <c:pt idx="264">
                  <c:v>33.383470058441162</c:v>
                </c:pt>
                <c:pt idx="265">
                  <c:v>33.508728265762329</c:v>
                </c:pt>
                <c:pt idx="266">
                  <c:v>33.632536888122559</c:v>
                </c:pt>
                <c:pt idx="267">
                  <c:v>33.757395505905151</c:v>
                </c:pt>
                <c:pt idx="268">
                  <c:v>33.883832693099983</c:v>
                </c:pt>
                <c:pt idx="269">
                  <c:v>34.005635976791382</c:v>
                </c:pt>
                <c:pt idx="270">
                  <c:v>34.128416299819953</c:v>
                </c:pt>
                <c:pt idx="271">
                  <c:v>34.25425910949707</c:v>
                </c:pt>
                <c:pt idx="272">
                  <c:v>34.39295220375061</c:v>
                </c:pt>
                <c:pt idx="273">
                  <c:v>34.518001556396477</c:v>
                </c:pt>
                <c:pt idx="274">
                  <c:v>34.643687725067139</c:v>
                </c:pt>
                <c:pt idx="275">
                  <c:v>34.764348983764648</c:v>
                </c:pt>
                <c:pt idx="276">
                  <c:v>34.892071008682251</c:v>
                </c:pt>
                <c:pt idx="277">
                  <c:v>35.01775050163269</c:v>
                </c:pt>
                <c:pt idx="278">
                  <c:v>35.139823913574219</c:v>
                </c:pt>
                <c:pt idx="279">
                  <c:v>35.263290405273438</c:v>
                </c:pt>
                <c:pt idx="280">
                  <c:v>35.387503862380981</c:v>
                </c:pt>
                <c:pt idx="281">
                  <c:v>35.512532472610467</c:v>
                </c:pt>
                <c:pt idx="282">
                  <c:v>35.636975765228271</c:v>
                </c:pt>
                <c:pt idx="283">
                  <c:v>35.764084577560418</c:v>
                </c:pt>
                <c:pt idx="284">
                  <c:v>35.889269113540649</c:v>
                </c:pt>
                <c:pt idx="285">
                  <c:v>36.015665292739868</c:v>
                </c:pt>
                <c:pt idx="286">
                  <c:v>36.138551235198968</c:v>
                </c:pt>
                <c:pt idx="287">
                  <c:v>36.261331558227539</c:v>
                </c:pt>
                <c:pt idx="288">
                  <c:v>36.38759446144104</c:v>
                </c:pt>
                <c:pt idx="289">
                  <c:v>36.511105298995972</c:v>
                </c:pt>
                <c:pt idx="290">
                  <c:v>36.634803295135498</c:v>
                </c:pt>
                <c:pt idx="291">
                  <c:v>36.760154008865364</c:v>
                </c:pt>
                <c:pt idx="292">
                  <c:v>36.886123657226563</c:v>
                </c:pt>
                <c:pt idx="293">
                  <c:v>37.008117914199829</c:v>
                </c:pt>
                <c:pt idx="294">
                  <c:v>37.134911298751831</c:v>
                </c:pt>
                <c:pt idx="295">
                  <c:v>37.259172201156623</c:v>
                </c:pt>
                <c:pt idx="296">
                  <c:v>37.386880874633789</c:v>
                </c:pt>
                <c:pt idx="297">
                  <c:v>37.507747411727912</c:v>
                </c:pt>
                <c:pt idx="298">
                  <c:v>37.632727146148682</c:v>
                </c:pt>
                <c:pt idx="299">
                  <c:v>37.75811505317688</c:v>
                </c:pt>
                <c:pt idx="300">
                  <c:v>37.884350776672363</c:v>
                </c:pt>
                <c:pt idx="301">
                  <c:v>38.010181427001953</c:v>
                </c:pt>
                <c:pt idx="302">
                  <c:v>38.133084774017327</c:v>
                </c:pt>
                <c:pt idx="303">
                  <c:v>38.258355140686042</c:v>
                </c:pt>
                <c:pt idx="304">
                  <c:v>38.383339405059807</c:v>
                </c:pt>
                <c:pt idx="305">
                  <c:v>38.506906986236572</c:v>
                </c:pt>
                <c:pt idx="306">
                  <c:v>38.63053297996521</c:v>
                </c:pt>
                <c:pt idx="307">
                  <c:v>38.753447771072388</c:v>
                </c:pt>
                <c:pt idx="308">
                  <c:v>38.891184329986572</c:v>
                </c:pt>
                <c:pt idx="309">
                  <c:v>39.018281698226929</c:v>
                </c:pt>
                <c:pt idx="310">
                  <c:v>39.129071712493896</c:v>
                </c:pt>
                <c:pt idx="311">
                  <c:v>39.268195629119873</c:v>
                </c:pt>
                <c:pt idx="312">
                  <c:v>39.392171144485467</c:v>
                </c:pt>
                <c:pt idx="313">
                  <c:v>39.515283346176147</c:v>
                </c:pt>
                <c:pt idx="314">
                  <c:v>39.643644332885742</c:v>
                </c:pt>
                <c:pt idx="315">
                  <c:v>39.765414237976067</c:v>
                </c:pt>
                <c:pt idx="316">
                  <c:v>39.8913254737854</c:v>
                </c:pt>
                <c:pt idx="317">
                  <c:v>40.013841390609741</c:v>
                </c:pt>
                <c:pt idx="318">
                  <c:v>40.137567758560181</c:v>
                </c:pt>
                <c:pt idx="319">
                  <c:v>40.262036085128777</c:v>
                </c:pt>
                <c:pt idx="320">
                  <c:v>40.385730504989617</c:v>
                </c:pt>
                <c:pt idx="321">
                  <c:v>40.510096311569207</c:v>
                </c:pt>
                <c:pt idx="322">
                  <c:v>40.634061098098748</c:v>
                </c:pt>
                <c:pt idx="323">
                  <c:v>40.758659839630127</c:v>
                </c:pt>
                <c:pt idx="324">
                  <c:v>40.883035659790039</c:v>
                </c:pt>
                <c:pt idx="325">
                  <c:v>41.007561445236213</c:v>
                </c:pt>
                <c:pt idx="326">
                  <c:v>41.1302649974823</c:v>
                </c:pt>
                <c:pt idx="327">
                  <c:v>41.254188537597663</c:v>
                </c:pt>
                <c:pt idx="328">
                  <c:v>41.378422021865838</c:v>
                </c:pt>
                <c:pt idx="329">
                  <c:v>41.519454002380371</c:v>
                </c:pt>
                <c:pt idx="330">
                  <c:v>41.640482902526863</c:v>
                </c:pt>
                <c:pt idx="331">
                  <c:v>41.767244577407837</c:v>
                </c:pt>
                <c:pt idx="332">
                  <c:v>41.88934063911438</c:v>
                </c:pt>
                <c:pt idx="333">
                  <c:v>42.014482975006104</c:v>
                </c:pt>
                <c:pt idx="334">
                  <c:v>42.138687372207642</c:v>
                </c:pt>
                <c:pt idx="335">
                  <c:v>42.26337742805481</c:v>
                </c:pt>
                <c:pt idx="336">
                  <c:v>42.386365413665771</c:v>
                </c:pt>
                <c:pt idx="337">
                  <c:v>42.515126705169678</c:v>
                </c:pt>
                <c:pt idx="338">
                  <c:v>42.643134117126458</c:v>
                </c:pt>
                <c:pt idx="339">
                  <c:v>42.764180898666382</c:v>
                </c:pt>
                <c:pt idx="340">
                  <c:v>42.888625383377082</c:v>
                </c:pt>
                <c:pt idx="341">
                  <c:v>43.015873432159417</c:v>
                </c:pt>
                <c:pt idx="342">
                  <c:v>43.141141653060913</c:v>
                </c:pt>
                <c:pt idx="343">
                  <c:v>43.258700370788567</c:v>
                </c:pt>
                <c:pt idx="344">
                  <c:v>43.383402109146118</c:v>
                </c:pt>
                <c:pt idx="345">
                  <c:v>43.508104562759399</c:v>
                </c:pt>
                <c:pt idx="346">
                  <c:v>43.631098031997681</c:v>
                </c:pt>
                <c:pt idx="347">
                  <c:v>43.752835750579827</c:v>
                </c:pt>
                <c:pt idx="348">
                  <c:v>43.893181562423713</c:v>
                </c:pt>
                <c:pt idx="349">
                  <c:v>44.017720699310303</c:v>
                </c:pt>
                <c:pt idx="350">
                  <c:v>44.138782978057861</c:v>
                </c:pt>
                <c:pt idx="351">
                  <c:v>44.265209436416633</c:v>
                </c:pt>
                <c:pt idx="352">
                  <c:v>44.384414911270142</c:v>
                </c:pt>
                <c:pt idx="353">
                  <c:v>44.510984897613532</c:v>
                </c:pt>
                <c:pt idx="354">
                  <c:v>44.633225917816162</c:v>
                </c:pt>
                <c:pt idx="355">
                  <c:v>44.755064964294426</c:v>
                </c:pt>
                <c:pt idx="356">
                  <c:v>44.879591941833503</c:v>
                </c:pt>
                <c:pt idx="357">
                  <c:v>45.005029916763313</c:v>
                </c:pt>
                <c:pt idx="358">
                  <c:v>45.130599737167358</c:v>
                </c:pt>
                <c:pt idx="359">
                  <c:v>45.256912708282471</c:v>
                </c:pt>
                <c:pt idx="360">
                  <c:v>45.38034987449646</c:v>
                </c:pt>
                <c:pt idx="361">
                  <c:v>45.506848335266113</c:v>
                </c:pt>
                <c:pt idx="362">
                  <c:v>45.629905223846443</c:v>
                </c:pt>
                <c:pt idx="363">
                  <c:v>45.757165908813477</c:v>
                </c:pt>
                <c:pt idx="364">
                  <c:v>45.880788803100593</c:v>
                </c:pt>
                <c:pt idx="365">
                  <c:v>46.016849279403687</c:v>
                </c:pt>
                <c:pt idx="366">
                  <c:v>46.142377614974983</c:v>
                </c:pt>
                <c:pt idx="367">
                  <c:v>46.265743970870972</c:v>
                </c:pt>
                <c:pt idx="368">
                  <c:v>46.388462066650391</c:v>
                </c:pt>
                <c:pt idx="369">
                  <c:v>46.512838840484619</c:v>
                </c:pt>
                <c:pt idx="370">
                  <c:v>46.635557413101203</c:v>
                </c:pt>
                <c:pt idx="371">
                  <c:v>46.761875867843628</c:v>
                </c:pt>
                <c:pt idx="372">
                  <c:v>46.885682106018074</c:v>
                </c:pt>
                <c:pt idx="373">
                  <c:v>47.006331443786621</c:v>
                </c:pt>
                <c:pt idx="374">
                  <c:v>47.130908489227288</c:v>
                </c:pt>
                <c:pt idx="375">
                  <c:v>47.255619049072273</c:v>
                </c:pt>
                <c:pt idx="376">
                  <c:v>47.38088583946228</c:v>
                </c:pt>
                <c:pt idx="377">
                  <c:v>47.504567623138428</c:v>
                </c:pt>
                <c:pt idx="378">
                  <c:v>47.643934011459351</c:v>
                </c:pt>
                <c:pt idx="379">
                  <c:v>47.766878366470337</c:v>
                </c:pt>
                <c:pt idx="380">
                  <c:v>47.891685009002693</c:v>
                </c:pt>
                <c:pt idx="381">
                  <c:v>48.014080047607422</c:v>
                </c:pt>
                <c:pt idx="382">
                  <c:v>48.136994361877441</c:v>
                </c:pt>
                <c:pt idx="383">
                  <c:v>48.261779308319092</c:v>
                </c:pt>
                <c:pt idx="384">
                  <c:v>48.386805772781372</c:v>
                </c:pt>
                <c:pt idx="385">
                  <c:v>48.512587547302253</c:v>
                </c:pt>
                <c:pt idx="386">
                  <c:v>48.636841058731079</c:v>
                </c:pt>
                <c:pt idx="387">
                  <c:v>48.762928247451782</c:v>
                </c:pt>
                <c:pt idx="388">
                  <c:v>48.891806840896614</c:v>
                </c:pt>
                <c:pt idx="389">
                  <c:v>49.011749744415283</c:v>
                </c:pt>
                <c:pt idx="390">
                  <c:v>49.135820388793952</c:v>
                </c:pt>
                <c:pt idx="391">
                  <c:v>49.261110305786133</c:v>
                </c:pt>
                <c:pt idx="392">
                  <c:v>49.386200904846191</c:v>
                </c:pt>
                <c:pt idx="393">
                  <c:v>49.513343572616577</c:v>
                </c:pt>
                <c:pt idx="394">
                  <c:v>49.638576745986938</c:v>
                </c:pt>
                <c:pt idx="395">
                  <c:v>49.76285195350647</c:v>
                </c:pt>
                <c:pt idx="396">
                  <c:v>49.888123750686653</c:v>
                </c:pt>
                <c:pt idx="397">
                  <c:v>50.013442039489753</c:v>
                </c:pt>
                <c:pt idx="398">
                  <c:v>50.138669967651367</c:v>
                </c:pt>
                <c:pt idx="399">
                  <c:v>50.262984991073608</c:v>
                </c:pt>
                <c:pt idx="400">
                  <c:v>50.390063524246223</c:v>
                </c:pt>
                <c:pt idx="401">
                  <c:v>50.514131784439087</c:v>
                </c:pt>
                <c:pt idx="402">
                  <c:v>50.635255575180047</c:v>
                </c:pt>
                <c:pt idx="403">
                  <c:v>50.762281656265259</c:v>
                </c:pt>
                <c:pt idx="404">
                  <c:v>50.885864496231079</c:v>
                </c:pt>
                <c:pt idx="405">
                  <c:v>51.007813215255737</c:v>
                </c:pt>
                <c:pt idx="406">
                  <c:v>51.132160902023323</c:v>
                </c:pt>
                <c:pt idx="407">
                  <c:v>51.256599187850952</c:v>
                </c:pt>
                <c:pt idx="408">
                  <c:v>51.378943681716919</c:v>
                </c:pt>
                <c:pt idx="409">
                  <c:v>51.515641212463379</c:v>
                </c:pt>
                <c:pt idx="410">
                  <c:v>51.644171953201287</c:v>
                </c:pt>
                <c:pt idx="411">
                  <c:v>51.766747713088989</c:v>
                </c:pt>
                <c:pt idx="412">
                  <c:v>51.891765356063843</c:v>
                </c:pt>
                <c:pt idx="413">
                  <c:v>52.015380382537842</c:v>
                </c:pt>
                <c:pt idx="414">
                  <c:v>52.141129970550537</c:v>
                </c:pt>
                <c:pt idx="415">
                  <c:v>52.26509428024292</c:v>
                </c:pt>
                <c:pt idx="416">
                  <c:v>52.389128684997559</c:v>
                </c:pt>
                <c:pt idx="417">
                  <c:v>52.513834238052368</c:v>
                </c:pt>
                <c:pt idx="418">
                  <c:v>52.638727188110352</c:v>
                </c:pt>
                <c:pt idx="419">
                  <c:v>52.764858484268188</c:v>
                </c:pt>
                <c:pt idx="420">
                  <c:v>52.888855695724487</c:v>
                </c:pt>
                <c:pt idx="421">
                  <c:v>53.017115592956543</c:v>
                </c:pt>
                <c:pt idx="422">
                  <c:v>53.136887550353997</c:v>
                </c:pt>
                <c:pt idx="423">
                  <c:v>53.261086702346802</c:v>
                </c:pt>
                <c:pt idx="424">
                  <c:v>53.38784384727478</c:v>
                </c:pt>
                <c:pt idx="425">
                  <c:v>53.511188983917243</c:v>
                </c:pt>
                <c:pt idx="426">
                  <c:v>53.637703657150269</c:v>
                </c:pt>
                <c:pt idx="427">
                  <c:v>53.76290488243103</c:v>
                </c:pt>
                <c:pt idx="428">
                  <c:v>53.888905048370361</c:v>
                </c:pt>
                <c:pt idx="429">
                  <c:v>54.012535810470581</c:v>
                </c:pt>
                <c:pt idx="430">
                  <c:v>54.135271310806267</c:v>
                </c:pt>
                <c:pt idx="431">
                  <c:v>54.260029792785637</c:v>
                </c:pt>
                <c:pt idx="432">
                  <c:v>54.384102821350098</c:v>
                </c:pt>
                <c:pt idx="433">
                  <c:v>54.510124683380127</c:v>
                </c:pt>
                <c:pt idx="434">
                  <c:v>54.634217500686653</c:v>
                </c:pt>
                <c:pt idx="435">
                  <c:v>54.759644269943237</c:v>
                </c:pt>
                <c:pt idx="436">
                  <c:v>54.88214898109436</c:v>
                </c:pt>
                <c:pt idx="437">
                  <c:v>55.007793188095093</c:v>
                </c:pt>
                <c:pt idx="438">
                  <c:v>55.129342555999763</c:v>
                </c:pt>
                <c:pt idx="439">
                  <c:v>55.25520658493042</c:v>
                </c:pt>
                <c:pt idx="440">
                  <c:v>55.391646862030029</c:v>
                </c:pt>
                <c:pt idx="441">
                  <c:v>55.516394376754761</c:v>
                </c:pt>
                <c:pt idx="442">
                  <c:v>55.643547296524048</c:v>
                </c:pt>
                <c:pt idx="443">
                  <c:v>55.766134023666382</c:v>
                </c:pt>
                <c:pt idx="444">
                  <c:v>55.892170429229743</c:v>
                </c:pt>
                <c:pt idx="445">
                  <c:v>56.016156673431396</c:v>
                </c:pt>
                <c:pt idx="446">
                  <c:v>56.139036417007453</c:v>
                </c:pt>
                <c:pt idx="447">
                  <c:v>56.260777473449707</c:v>
                </c:pt>
                <c:pt idx="448">
                  <c:v>56.385457277297967</c:v>
                </c:pt>
                <c:pt idx="449">
                  <c:v>56.509929656982422</c:v>
                </c:pt>
                <c:pt idx="450">
                  <c:v>56.633139848709114</c:v>
                </c:pt>
                <c:pt idx="451">
                  <c:v>56.756670236587517</c:v>
                </c:pt>
                <c:pt idx="452">
                  <c:v>56.885367870330811</c:v>
                </c:pt>
                <c:pt idx="453">
                  <c:v>57.010608434677117</c:v>
                </c:pt>
                <c:pt idx="454">
                  <c:v>57.132776498794563</c:v>
                </c:pt>
                <c:pt idx="455">
                  <c:v>57.256643295288093</c:v>
                </c:pt>
                <c:pt idx="456">
                  <c:v>57.383166790008538</c:v>
                </c:pt>
                <c:pt idx="457">
                  <c:v>57.507989168167107</c:v>
                </c:pt>
                <c:pt idx="458">
                  <c:v>57.632877826690667</c:v>
                </c:pt>
                <c:pt idx="459">
                  <c:v>57.758619070053101</c:v>
                </c:pt>
                <c:pt idx="460">
                  <c:v>57.884585857391357</c:v>
                </c:pt>
                <c:pt idx="461">
                  <c:v>58.006166696548462</c:v>
                </c:pt>
                <c:pt idx="462">
                  <c:v>58.129690885543823</c:v>
                </c:pt>
                <c:pt idx="463">
                  <c:v>58.255370855331421</c:v>
                </c:pt>
                <c:pt idx="464">
                  <c:v>58.393020868301392</c:v>
                </c:pt>
                <c:pt idx="465">
                  <c:v>58.517766714096069</c:v>
                </c:pt>
                <c:pt idx="466">
                  <c:v>58.628555297851563</c:v>
                </c:pt>
                <c:pt idx="467">
                  <c:v>58.768898487091057</c:v>
                </c:pt>
                <c:pt idx="468">
                  <c:v>58.889243125915527</c:v>
                </c:pt>
                <c:pt idx="469">
                  <c:v>59.014190435409553</c:v>
                </c:pt>
                <c:pt idx="470">
                  <c:v>59.140031576156623</c:v>
                </c:pt>
                <c:pt idx="471">
                  <c:v>59.266332864761353</c:v>
                </c:pt>
                <c:pt idx="472">
                  <c:v>59.390822172164917</c:v>
                </c:pt>
                <c:pt idx="473">
                  <c:v>59.51328182220459</c:v>
                </c:pt>
                <c:pt idx="474">
                  <c:v>59.640660524368293</c:v>
                </c:pt>
                <c:pt idx="475">
                  <c:v>59.760912895202637</c:v>
                </c:pt>
                <c:pt idx="476">
                  <c:v>59.886182069778442</c:v>
                </c:pt>
                <c:pt idx="477">
                  <c:v>60.01089882850647</c:v>
                </c:pt>
                <c:pt idx="478">
                  <c:v>60.133150339126587</c:v>
                </c:pt>
                <c:pt idx="479">
                  <c:v>60.258973836898797</c:v>
                </c:pt>
                <c:pt idx="480">
                  <c:v>60.384028196334839</c:v>
                </c:pt>
                <c:pt idx="481">
                  <c:v>60.508318185806267</c:v>
                </c:pt>
                <c:pt idx="482">
                  <c:v>60.631074190139771</c:v>
                </c:pt>
                <c:pt idx="483">
                  <c:v>60.756113290786743</c:v>
                </c:pt>
                <c:pt idx="484">
                  <c:v>60.8801429271698</c:v>
                </c:pt>
                <c:pt idx="485">
                  <c:v>61.005216598510742</c:v>
                </c:pt>
                <c:pt idx="486">
                  <c:v>61.130635976791382</c:v>
                </c:pt>
                <c:pt idx="487">
                  <c:v>61.256399154663093</c:v>
                </c:pt>
                <c:pt idx="488">
                  <c:v>61.394135236740112</c:v>
                </c:pt>
                <c:pt idx="489">
                  <c:v>61.517552614212043</c:v>
                </c:pt>
                <c:pt idx="490">
                  <c:v>61.642984628677368</c:v>
                </c:pt>
                <c:pt idx="491">
                  <c:v>61.765995025634773</c:v>
                </c:pt>
                <c:pt idx="492">
                  <c:v>61.889229536056519</c:v>
                </c:pt>
                <c:pt idx="493">
                  <c:v>62.013954162597663</c:v>
                </c:pt>
                <c:pt idx="494">
                  <c:v>62.138020753860467</c:v>
                </c:pt>
                <c:pt idx="495">
                  <c:v>62.263760805129998</c:v>
                </c:pt>
                <c:pt idx="496">
                  <c:v>62.388959407806396</c:v>
                </c:pt>
                <c:pt idx="497">
                  <c:v>62.512739658355713</c:v>
                </c:pt>
                <c:pt idx="498">
                  <c:v>62.635708332061768</c:v>
                </c:pt>
                <c:pt idx="499">
                  <c:v>62.760532379150391</c:v>
                </c:pt>
                <c:pt idx="500">
                  <c:v>62.883933544158943</c:v>
                </c:pt>
                <c:pt idx="501">
                  <c:v>63.008218050003052</c:v>
                </c:pt>
                <c:pt idx="502">
                  <c:v>63.133949995040886</c:v>
                </c:pt>
                <c:pt idx="503">
                  <c:v>63.25620698928833</c:v>
                </c:pt>
                <c:pt idx="504">
                  <c:v>63.380120038986213</c:v>
                </c:pt>
                <c:pt idx="505">
                  <c:v>63.506404399871833</c:v>
                </c:pt>
                <c:pt idx="506">
                  <c:v>63.629967927932739</c:v>
                </c:pt>
                <c:pt idx="507">
                  <c:v>63.754547834396362</c:v>
                </c:pt>
                <c:pt idx="508">
                  <c:v>63.879730939865112</c:v>
                </c:pt>
                <c:pt idx="509">
                  <c:v>64.01893949508667</c:v>
                </c:pt>
                <c:pt idx="510">
                  <c:v>64.141908168792725</c:v>
                </c:pt>
                <c:pt idx="511">
                  <c:v>64.267382860183716</c:v>
                </c:pt>
                <c:pt idx="512">
                  <c:v>64.392317056655884</c:v>
                </c:pt>
                <c:pt idx="513">
                  <c:v>64.518051862716675</c:v>
                </c:pt>
                <c:pt idx="514">
                  <c:v>64.644124269485474</c:v>
                </c:pt>
                <c:pt idx="515">
                  <c:v>64.765524387359619</c:v>
                </c:pt>
                <c:pt idx="516">
                  <c:v>64.89124059677124</c:v>
                </c:pt>
                <c:pt idx="517">
                  <c:v>65.015289545059204</c:v>
                </c:pt>
                <c:pt idx="518">
                  <c:v>65.1355140209198</c:v>
                </c:pt>
                <c:pt idx="519">
                  <c:v>65.261823177337646</c:v>
                </c:pt>
                <c:pt idx="520">
                  <c:v>65.38613224029541</c:v>
                </c:pt>
                <c:pt idx="521">
                  <c:v>65.511773586273193</c:v>
                </c:pt>
                <c:pt idx="522">
                  <c:v>65.635834693908691</c:v>
                </c:pt>
                <c:pt idx="523">
                  <c:v>65.758654594421387</c:v>
                </c:pt>
                <c:pt idx="524">
                  <c:v>65.88323450088501</c:v>
                </c:pt>
                <c:pt idx="525">
                  <c:v>66.009218215942383</c:v>
                </c:pt>
                <c:pt idx="526">
                  <c:v>66.13127613067627</c:v>
                </c:pt>
                <c:pt idx="527">
                  <c:v>66.256117820739746</c:v>
                </c:pt>
                <c:pt idx="528">
                  <c:v>66.379732847213745</c:v>
                </c:pt>
                <c:pt idx="529">
                  <c:v>66.508468866348267</c:v>
                </c:pt>
                <c:pt idx="530">
                  <c:v>66.633302211761475</c:v>
                </c:pt>
                <c:pt idx="531">
                  <c:v>66.755814552307129</c:v>
                </c:pt>
                <c:pt idx="532">
                  <c:v>66.881495952606201</c:v>
                </c:pt>
                <c:pt idx="533">
                  <c:v>67.006165027618408</c:v>
                </c:pt>
                <c:pt idx="534">
                  <c:v>67.143721342086792</c:v>
                </c:pt>
                <c:pt idx="535">
                  <c:v>67.264085531234741</c:v>
                </c:pt>
                <c:pt idx="536">
                  <c:v>67.388900995254517</c:v>
                </c:pt>
                <c:pt idx="537">
                  <c:v>67.512998342514038</c:v>
                </c:pt>
                <c:pt idx="538">
                  <c:v>67.639778852462769</c:v>
                </c:pt>
                <c:pt idx="539">
                  <c:v>67.763545513153076</c:v>
                </c:pt>
                <c:pt idx="540">
                  <c:v>67.887554883956909</c:v>
                </c:pt>
                <c:pt idx="541">
                  <c:v>68.010284185409546</c:v>
                </c:pt>
                <c:pt idx="542">
                  <c:v>68.136938095092773</c:v>
                </c:pt>
                <c:pt idx="543">
                  <c:v>68.263760328292847</c:v>
                </c:pt>
                <c:pt idx="544">
                  <c:v>68.383383750915527</c:v>
                </c:pt>
                <c:pt idx="545">
                  <c:v>68.509809494018555</c:v>
                </c:pt>
                <c:pt idx="546">
                  <c:v>68.63209080696106</c:v>
                </c:pt>
                <c:pt idx="547">
                  <c:v>68.756816625595093</c:v>
                </c:pt>
                <c:pt idx="548">
                  <c:v>68.881896495819092</c:v>
                </c:pt>
                <c:pt idx="549">
                  <c:v>69.007544994354248</c:v>
                </c:pt>
                <c:pt idx="550">
                  <c:v>69.132209300994873</c:v>
                </c:pt>
                <c:pt idx="551">
                  <c:v>69.256055593490601</c:v>
                </c:pt>
                <c:pt idx="552">
                  <c:v>69.392903566360474</c:v>
                </c:pt>
                <c:pt idx="553">
                  <c:v>69.517269134521484</c:v>
                </c:pt>
                <c:pt idx="554">
                  <c:v>69.643431663513184</c:v>
                </c:pt>
                <c:pt idx="555">
                  <c:v>69.768050193786621</c:v>
                </c:pt>
                <c:pt idx="556">
                  <c:v>69.893788814544678</c:v>
                </c:pt>
                <c:pt idx="557">
                  <c:v>70.016920566558838</c:v>
                </c:pt>
                <c:pt idx="558">
                  <c:v>70.141347646713257</c:v>
                </c:pt>
                <c:pt idx="559">
                  <c:v>70.264930248260498</c:v>
                </c:pt>
                <c:pt idx="560">
                  <c:v>70.391294956207275</c:v>
                </c:pt>
                <c:pt idx="561">
                  <c:v>70.516978025436401</c:v>
                </c:pt>
                <c:pt idx="562">
                  <c:v>70.644419431686401</c:v>
                </c:pt>
                <c:pt idx="563">
                  <c:v>70.768520355224609</c:v>
                </c:pt>
                <c:pt idx="564">
                  <c:v>70.893217086791992</c:v>
                </c:pt>
                <c:pt idx="565">
                  <c:v>71.014890670776367</c:v>
                </c:pt>
                <c:pt idx="566">
                  <c:v>71.141294717788696</c:v>
                </c:pt>
                <c:pt idx="567">
                  <c:v>71.264991998672485</c:v>
                </c:pt>
                <c:pt idx="568">
                  <c:v>71.390352010726929</c:v>
                </c:pt>
                <c:pt idx="569">
                  <c:v>71.515347719192505</c:v>
                </c:pt>
                <c:pt idx="570">
                  <c:v>71.641107559204102</c:v>
                </c:pt>
                <c:pt idx="571">
                  <c:v>71.765938520431519</c:v>
                </c:pt>
                <c:pt idx="572">
                  <c:v>71.891640663146973</c:v>
                </c:pt>
                <c:pt idx="573">
                  <c:v>72.017916202545166</c:v>
                </c:pt>
                <c:pt idx="574">
                  <c:v>72.139410495758057</c:v>
                </c:pt>
                <c:pt idx="575">
                  <c:v>72.258786201477051</c:v>
                </c:pt>
                <c:pt idx="576">
                  <c:v>72.383357763290405</c:v>
                </c:pt>
                <c:pt idx="577">
                  <c:v>72.507770299911499</c:v>
                </c:pt>
                <c:pt idx="578">
                  <c:v>72.62906551361084</c:v>
                </c:pt>
                <c:pt idx="579">
                  <c:v>72.756855726242065</c:v>
                </c:pt>
                <c:pt idx="580">
                  <c:v>72.882861852645874</c:v>
                </c:pt>
                <c:pt idx="581">
                  <c:v>73.006212472915649</c:v>
                </c:pt>
                <c:pt idx="582">
                  <c:v>73.133220195770264</c:v>
                </c:pt>
                <c:pt idx="583">
                  <c:v>73.256670951843262</c:v>
                </c:pt>
                <c:pt idx="584">
                  <c:v>73.391994953155518</c:v>
                </c:pt>
                <c:pt idx="585">
                  <c:v>73.517350196838379</c:v>
                </c:pt>
                <c:pt idx="586">
                  <c:v>73.641603946685791</c:v>
                </c:pt>
                <c:pt idx="587">
                  <c:v>73.764695644378662</c:v>
                </c:pt>
                <c:pt idx="588">
                  <c:v>73.887877941131592</c:v>
                </c:pt>
                <c:pt idx="589">
                  <c:v>74.010637760162354</c:v>
                </c:pt>
                <c:pt idx="590">
                  <c:v>74.135536670684814</c:v>
                </c:pt>
                <c:pt idx="591">
                  <c:v>74.258445739746094</c:v>
                </c:pt>
                <c:pt idx="592">
                  <c:v>74.385377645492554</c:v>
                </c:pt>
                <c:pt idx="593">
                  <c:v>74.50800895690918</c:v>
                </c:pt>
                <c:pt idx="594">
                  <c:v>74.631137371063232</c:v>
                </c:pt>
                <c:pt idx="595">
                  <c:v>74.756697654724121</c:v>
                </c:pt>
                <c:pt idx="596">
                  <c:v>74.883652925491333</c:v>
                </c:pt>
                <c:pt idx="597">
                  <c:v>75.010143756866455</c:v>
                </c:pt>
                <c:pt idx="598">
                  <c:v>75.129563808441162</c:v>
                </c:pt>
                <c:pt idx="599">
                  <c:v>75.255949735641479</c:v>
                </c:pt>
                <c:pt idx="600">
                  <c:v>75.378641843795776</c:v>
                </c:pt>
                <c:pt idx="601">
                  <c:v>75.503691673278809</c:v>
                </c:pt>
                <c:pt idx="602">
                  <c:v>75.643465280532837</c:v>
                </c:pt>
                <c:pt idx="603">
                  <c:v>75.752920627593994</c:v>
                </c:pt>
                <c:pt idx="604">
                  <c:v>75.892802238464355</c:v>
                </c:pt>
                <c:pt idx="605">
                  <c:v>76.018041849136353</c:v>
                </c:pt>
                <c:pt idx="606">
                  <c:v>76.144257068634033</c:v>
                </c:pt>
                <c:pt idx="607">
                  <c:v>76.268718242645264</c:v>
                </c:pt>
                <c:pt idx="608">
                  <c:v>76.39391303062439</c:v>
                </c:pt>
                <c:pt idx="609">
                  <c:v>76.515110015869141</c:v>
                </c:pt>
                <c:pt idx="610">
                  <c:v>76.642294883728027</c:v>
                </c:pt>
                <c:pt idx="611">
                  <c:v>76.766997337341309</c:v>
                </c:pt>
                <c:pt idx="612">
                  <c:v>76.886467933654785</c:v>
                </c:pt>
                <c:pt idx="613">
                  <c:v>77.012931346893311</c:v>
                </c:pt>
                <c:pt idx="614">
                  <c:v>77.13563871383667</c:v>
                </c:pt>
                <c:pt idx="615">
                  <c:v>77.258026838302612</c:v>
                </c:pt>
                <c:pt idx="616">
                  <c:v>77.383790016174316</c:v>
                </c:pt>
                <c:pt idx="617">
                  <c:v>77.509150981903076</c:v>
                </c:pt>
                <c:pt idx="618">
                  <c:v>77.631328821182251</c:v>
                </c:pt>
                <c:pt idx="619">
                  <c:v>77.753287076950073</c:v>
                </c:pt>
                <c:pt idx="620">
                  <c:v>77.879341125488281</c:v>
                </c:pt>
                <c:pt idx="621">
                  <c:v>78.01804256439209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-15.0829653133992</c:v>
                </c:pt>
                <c:pt idx="1">
                  <c:v>-18.61585900051395</c:v>
                </c:pt>
                <c:pt idx="2">
                  <c:v>-21.168754562869381</c:v>
                </c:pt>
                <c:pt idx="3">
                  <c:v>-20.116822858030218</c:v>
                </c:pt>
                <c:pt idx="4">
                  <c:v>-17.773869853416681</c:v>
                </c:pt>
                <c:pt idx="5">
                  <c:v>-16.06603097210305</c:v>
                </c:pt>
                <c:pt idx="6">
                  <c:v>-14.69667791224683</c:v>
                </c:pt>
                <c:pt idx="7">
                  <c:v>-12.924416442959259</c:v>
                </c:pt>
                <c:pt idx="8">
                  <c:v>-10.337467116079621</c:v>
                </c:pt>
                <c:pt idx="9">
                  <c:v>-8.302254058571549</c:v>
                </c:pt>
                <c:pt idx="10">
                  <c:v>-6.8098287708031933</c:v>
                </c:pt>
                <c:pt idx="11">
                  <c:v>-4.3708742511979892</c:v>
                </c:pt>
                <c:pt idx="12">
                  <c:v>-3.3895374104376401</c:v>
                </c:pt>
                <c:pt idx="13">
                  <c:v>-1.077985237496506</c:v>
                </c:pt>
                <c:pt idx="14">
                  <c:v>1.663232580357118</c:v>
                </c:pt>
                <c:pt idx="15">
                  <c:v>3.8734314515714061</c:v>
                </c:pt>
                <c:pt idx="16">
                  <c:v>6.4242353613845182</c:v>
                </c:pt>
                <c:pt idx="17">
                  <c:v>8.3335625831448397</c:v>
                </c:pt>
                <c:pt idx="18">
                  <c:v>10.506099817040459</c:v>
                </c:pt>
                <c:pt idx="19">
                  <c:v>12.88306343018559</c:v>
                </c:pt>
                <c:pt idx="20">
                  <c:v>14.476632124704739</c:v>
                </c:pt>
                <c:pt idx="21">
                  <c:v>16.281067325582139</c:v>
                </c:pt>
                <c:pt idx="22">
                  <c:v>18.34609806165922</c:v>
                </c:pt>
                <c:pt idx="23">
                  <c:v>19.238091595012278</c:v>
                </c:pt>
                <c:pt idx="24">
                  <c:v>21.370233440045279</c:v>
                </c:pt>
                <c:pt idx="25">
                  <c:v>21.035451301739439</c:v>
                </c:pt>
                <c:pt idx="26">
                  <c:v>20.951993661679371</c:v>
                </c:pt>
                <c:pt idx="27">
                  <c:v>20.772436092048029</c:v>
                </c:pt>
                <c:pt idx="28">
                  <c:v>21.352294743582529</c:v>
                </c:pt>
                <c:pt idx="29">
                  <c:v>20.97468911523254</c:v>
                </c:pt>
                <c:pt idx="30">
                  <c:v>21.28194642259416</c:v>
                </c:pt>
                <c:pt idx="31">
                  <c:v>20.829791030495581</c:v>
                </c:pt>
                <c:pt idx="32">
                  <c:v>20.766249915143501</c:v>
                </c:pt>
                <c:pt idx="33">
                  <c:v>20.270117322060099</c:v>
                </c:pt>
                <c:pt idx="34">
                  <c:v>19.30144190721057</c:v>
                </c:pt>
                <c:pt idx="35">
                  <c:v>17.865468776986649</c:v>
                </c:pt>
                <c:pt idx="36">
                  <c:v>16.957490012973381</c:v>
                </c:pt>
                <c:pt idx="37">
                  <c:v>15.315461321915009</c:v>
                </c:pt>
                <c:pt idx="38">
                  <c:v>13.263528338648779</c:v>
                </c:pt>
                <c:pt idx="39">
                  <c:v>12.004880829047959</c:v>
                </c:pt>
                <c:pt idx="40">
                  <c:v>9.8822106064223476</c:v>
                </c:pt>
                <c:pt idx="41">
                  <c:v>8.5919366882241519</c:v>
                </c:pt>
                <c:pt idx="42">
                  <c:v>7.0695985305020059</c:v>
                </c:pt>
                <c:pt idx="43">
                  <c:v>5.3956886829523256</c:v>
                </c:pt>
                <c:pt idx="44">
                  <c:v>3.507370268610885</c:v>
                </c:pt>
                <c:pt idx="45">
                  <c:v>1.9724893486616959</c:v>
                </c:pt>
                <c:pt idx="46">
                  <c:v>-0.28743968477488119</c:v>
                </c:pt>
                <c:pt idx="47">
                  <c:v>0.47785538719271869</c:v>
                </c:pt>
                <c:pt idx="48">
                  <c:v>-0.26893237655053781</c:v>
                </c:pt>
                <c:pt idx="49">
                  <c:v>-1.1869930157561579</c:v>
                </c:pt>
                <c:pt idx="50">
                  <c:v>-2.8834010528122458</c:v>
                </c:pt>
                <c:pt idx="51">
                  <c:v>-3.1017511004521769</c:v>
                </c:pt>
                <c:pt idx="52">
                  <c:v>-4.3765770178069943</c:v>
                </c:pt>
                <c:pt idx="53">
                  <c:v>-5.2319619741079322</c:v>
                </c:pt>
                <c:pt idx="54">
                  <c:v>-5.4161836958473799</c:v>
                </c:pt>
                <c:pt idx="55">
                  <c:v>-5.9475592565068069</c:v>
                </c:pt>
                <c:pt idx="56">
                  <c:v>-5.1552581746380781</c:v>
                </c:pt>
                <c:pt idx="57">
                  <c:v>-4.1918299004793766</c:v>
                </c:pt>
                <c:pt idx="58">
                  <c:v>-3.2472027306122868</c:v>
                </c:pt>
                <c:pt idx="59">
                  <c:v>-3.3376046711308329</c:v>
                </c:pt>
                <c:pt idx="60">
                  <c:v>-1.9757382778826409</c:v>
                </c:pt>
                <c:pt idx="61">
                  <c:v>-0.64559635275750793</c:v>
                </c:pt>
                <c:pt idx="62">
                  <c:v>0.1791965424828561</c:v>
                </c:pt>
                <c:pt idx="63">
                  <c:v>1.405477282210938</c:v>
                </c:pt>
                <c:pt idx="64">
                  <c:v>1.6016884402014571</c:v>
                </c:pt>
                <c:pt idx="65">
                  <c:v>2.732926016077585</c:v>
                </c:pt>
                <c:pt idx="66">
                  <c:v>3.6589749347837</c:v>
                </c:pt>
                <c:pt idx="67">
                  <c:v>5.4034544748484166</c:v>
                </c:pt>
                <c:pt idx="68">
                  <c:v>6.6277634784148631</c:v>
                </c:pt>
                <c:pt idx="69">
                  <c:v>6.9112060100512593</c:v>
                </c:pt>
                <c:pt idx="70">
                  <c:v>8.517716089714952</c:v>
                </c:pt>
                <c:pt idx="71">
                  <c:v>9.6304688833884171</c:v>
                </c:pt>
                <c:pt idx="72">
                  <c:v>11.48472020665918</c:v>
                </c:pt>
                <c:pt idx="73">
                  <c:v>12.85708848548356</c:v>
                </c:pt>
                <c:pt idx="74">
                  <c:v>13.08113696180266</c:v>
                </c:pt>
                <c:pt idx="75">
                  <c:v>12.665500711033999</c:v>
                </c:pt>
                <c:pt idx="76">
                  <c:v>13.544431524560411</c:v>
                </c:pt>
                <c:pt idx="77">
                  <c:v>12.953210782217271</c:v>
                </c:pt>
                <c:pt idx="78">
                  <c:v>12.506941384607829</c:v>
                </c:pt>
                <c:pt idx="79">
                  <c:v>11.66477597577261</c:v>
                </c:pt>
                <c:pt idx="80">
                  <c:v>12.53185361903456</c:v>
                </c:pt>
                <c:pt idx="81">
                  <c:v>12.04179323478175</c:v>
                </c:pt>
                <c:pt idx="82">
                  <c:v>12.54982325145073</c:v>
                </c:pt>
                <c:pt idx="83">
                  <c:v>12.17844284512323</c:v>
                </c:pt>
                <c:pt idx="84">
                  <c:v>11.845732439560109</c:v>
                </c:pt>
                <c:pt idx="85">
                  <c:v>11.05848411051953</c:v>
                </c:pt>
                <c:pt idx="86">
                  <c:v>10.063029542949369</c:v>
                </c:pt>
                <c:pt idx="87">
                  <c:v>9.0971859857520201</c:v>
                </c:pt>
                <c:pt idx="88">
                  <c:v>8.2646654183067625</c:v>
                </c:pt>
                <c:pt idx="89">
                  <c:v>7.0948110028861322</c:v>
                </c:pt>
                <c:pt idx="90">
                  <c:v>6.4400546670824639</c:v>
                </c:pt>
                <c:pt idx="91">
                  <c:v>5.5740044904313777</c:v>
                </c:pt>
                <c:pt idx="92">
                  <c:v>4.717000297738565</c:v>
                </c:pt>
                <c:pt idx="93">
                  <c:v>3.2042363876519602</c:v>
                </c:pt>
                <c:pt idx="94">
                  <c:v>2.3443679092820839</c:v>
                </c:pt>
                <c:pt idx="95">
                  <c:v>0.9942998202989628</c:v>
                </c:pt>
                <c:pt idx="96">
                  <c:v>-0.33091931329759922</c:v>
                </c:pt>
                <c:pt idx="97">
                  <c:v>-1.367680050430309</c:v>
                </c:pt>
                <c:pt idx="98">
                  <c:v>-2.4059524704772879</c:v>
                </c:pt>
                <c:pt idx="99">
                  <c:v>-3.5514111971816651</c:v>
                </c:pt>
                <c:pt idx="100">
                  <c:v>-4.2773619593197756</c:v>
                </c:pt>
                <c:pt idx="101">
                  <c:v>-3.415605695684405</c:v>
                </c:pt>
                <c:pt idx="102">
                  <c:v>-2.7048473198371279</c:v>
                </c:pt>
                <c:pt idx="103">
                  <c:v>-3.850617705817768</c:v>
                </c:pt>
                <c:pt idx="104">
                  <c:v>-3.092443110710263</c:v>
                </c:pt>
                <c:pt idx="105">
                  <c:v>-3.7711961374770482</c:v>
                </c:pt>
                <c:pt idx="106">
                  <c:v>-3.7881855896374081</c:v>
                </c:pt>
                <c:pt idx="107">
                  <c:v>-4.3606832055192513</c:v>
                </c:pt>
                <c:pt idx="108">
                  <c:v>-4.0171182221233721</c:v>
                </c:pt>
                <c:pt idx="109">
                  <c:v>-3.7216731187575651</c:v>
                </c:pt>
                <c:pt idx="110">
                  <c:v>-2.9699915188746222</c:v>
                </c:pt>
                <c:pt idx="111">
                  <c:v>-2.4994842052803681</c:v>
                </c:pt>
                <c:pt idx="112">
                  <c:v>-1.5602919188733611</c:v>
                </c:pt>
                <c:pt idx="113">
                  <c:v>-0.91858988492154481</c:v>
                </c:pt>
                <c:pt idx="114">
                  <c:v>-4.002031582700738E-2</c:v>
                </c:pt>
                <c:pt idx="115">
                  <c:v>1.6447336144276219</c:v>
                </c:pt>
                <c:pt idx="116">
                  <c:v>2.0354796272275881</c:v>
                </c:pt>
                <c:pt idx="117">
                  <c:v>4.0522949959687367</c:v>
                </c:pt>
                <c:pt idx="118">
                  <c:v>6.0674661173835176</c:v>
                </c:pt>
                <c:pt idx="119">
                  <c:v>6.8485525517670283</c:v>
                </c:pt>
                <c:pt idx="120">
                  <c:v>9.8213992460490402</c:v>
                </c:pt>
                <c:pt idx="121">
                  <c:v>10.43173166024501</c:v>
                </c:pt>
                <c:pt idx="122">
                  <c:v>11.21666499881988</c:v>
                </c:pt>
                <c:pt idx="123">
                  <c:v>13.486030376056929</c:v>
                </c:pt>
                <c:pt idx="124">
                  <c:v>13.307572751855419</c:v>
                </c:pt>
                <c:pt idx="125">
                  <c:v>12.938245815906431</c:v>
                </c:pt>
                <c:pt idx="126">
                  <c:v>14.9733160369108</c:v>
                </c:pt>
                <c:pt idx="127">
                  <c:v>14.311351191285009</c:v>
                </c:pt>
                <c:pt idx="128">
                  <c:v>14.97506903414069</c:v>
                </c:pt>
                <c:pt idx="129">
                  <c:v>13.324927770723971</c:v>
                </c:pt>
                <c:pt idx="130">
                  <c:v>13.813219158667209</c:v>
                </c:pt>
                <c:pt idx="131">
                  <c:v>13.376165252576881</c:v>
                </c:pt>
                <c:pt idx="132">
                  <c:v>13.390920268667781</c:v>
                </c:pt>
                <c:pt idx="133">
                  <c:v>12.88284142370539</c:v>
                </c:pt>
                <c:pt idx="134">
                  <c:v>12.691984982788769</c:v>
                </c:pt>
                <c:pt idx="135">
                  <c:v>12.52043809857814</c:v>
                </c:pt>
                <c:pt idx="136">
                  <c:v>12.38518004196473</c:v>
                </c:pt>
                <c:pt idx="137">
                  <c:v>11.187474402194569</c:v>
                </c:pt>
                <c:pt idx="138">
                  <c:v>10.55382119543764</c:v>
                </c:pt>
                <c:pt idx="139">
                  <c:v>9.0561828955211041</c:v>
                </c:pt>
                <c:pt idx="140">
                  <c:v>7.6039934524029604</c:v>
                </c:pt>
                <c:pt idx="141">
                  <c:v>6.2678727307066282</c:v>
                </c:pt>
                <c:pt idx="142">
                  <c:v>5.5832659707242129</c:v>
                </c:pt>
                <c:pt idx="143">
                  <c:v>4.0718185749896074</c:v>
                </c:pt>
                <c:pt idx="144">
                  <c:v>2.3323737754510598</c:v>
                </c:pt>
                <c:pt idx="145">
                  <c:v>1.3298549557893149</c:v>
                </c:pt>
                <c:pt idx="146">
                  <c:v>0.75643998105310573</c:v>
                </c:pt>
                <c:pt idx="147">
                  <c:v>-0.47419221688481628</c:v>
                </c:pt>
                <c:pt idx="148">
                  <c:v>-1.065621685283958</c:v>
                </c:pt>
                <c:pt idx="149">
                  <c:v>-1.075424516317284</c:v>
                </c:pt>
                <c:pt idx="150">
                  <c:v>-2.5889445779516791</c:v>
                </c:pt>
                <c:pt idx="151">
                  <c:v>-1.387231448943254</c:v>
                </c:pt>
                <c:pt idx="152">
                  <c:v>-0.35692184925893861</c:v>
                </c:pt>
                <c:pt idx="153">
                  <c:v>-0.80927017617057118</c:v>
                </c:pt>
                <c:pt idx="154">
                  <c:v>-2.201707919246886</c:v>
                </c:pt>
                <c:pt idx="155">
                  <c:v>-2.151011378678902</c:v>
                </c:pt>
                <c:pt idx="156">
                  <c:v>-2.789912506417465</c:v>
                </c:pt>
                <c:pt idx="157">
                  <c:v>-2.9670955754542381</c:v>
                </c:pt>
                <c:pt idx="158">
                  <c:v>-2.763464403857824</c:v>
                </c:pt>
                <c:pt idx="159">
                  <c:v>-2.596422914141272</c:v>
                </c:pt>
                <c:pt idx="160">
                  <c:v>-2.4623240770493449</c:v>
                </c:pt>
                <c:pt idx="161">
                  <c:v>-1.3808066196506561</c:v>
                </c:pt>
                <c:pt idx="162">
                  <c:v>-0.80245785132152037</c:v>
                </c:pt>
                <c:pt idx="163">
                  <c:v>-4.9379416280260102E-2</c:v>
                </c:pt>
                <c:pt idx="164">
                  <c:v>1.6505838712703851</c:v>
                </c:pt>
                <c:pt idx="165">
                  <c:v>2.0665084230700761</c:v>
                </c:pt>
                <c:pt idx="166">
                  <c:v>3.3424561690115842</c:v>
                </c:pt>
                <c:pt idx="167">
                  <c:v>4.4113363535898316</c:v>
                </c:pt>
                <c:pt idx="168">
                  <c:v>5.2693036034869039</c:v>
                </c:pt>
                <c:pt idx="169">
                  <c:v>6.5615580999067902</c:v>
                </c:pt>
                <c:pt idx="170">
                  <c:v>7.3491471413647096</c:v>
                </c:pt>
                <c:pt idx="171">
                  <c:v>6.5197123064076266</c:v>
                </c:pt>
                <c:pt idx="172">
                  <c:v>8.2232197139088186</c:v>
                </c:pt>
                <c:pt idx="173">
                  <c:v>8.0116163389099455</c:v>
                </c:pt>
                <c:pt idx="174">
                  <c:v>9.2958972252232712</c:v>
                </c:pt>
                <c:pt idx="175">
                  <c:v>9.5967555769863679</c:v>
                </c:pt>
                <c:pt idx="176">
                  <c:v>11.617158567868829</c:v>
                </c:pt>
                <c:pt idx="177">
                  <c:v>12.062924108639111</c:v>
                </c:pt>
                <c:pt idx="178">
                  <c:v>12.219057905404281</c:v>
                </c:pt>
                <c:pt idx="179">
                  <c:v>12.570208776160261</c:v>
                </c:pt>
                <c:pt idx="180">
                  <c:v>13.70665205818533</c:v>
                </c:pt>
                <c:pt idx="181">
                  <c:v>12.948474959599841</c:v>
                </c:pt>
                <c:pt idx="182">
                  <c:v>12.22643142399828</c:v>
                </c:pt>
                <c:pt idx="183">
                  <c:v>11.61873533043307</c:v>
                </c:pt>
                <c:pt idx="184">
                  <c:v>11.549946093247121</c:v>
                </c:pt>
                <c:pt idx="185">
                  <c:v>11.015508621245941</c:v>
                </c:pt>
                <c:pt idx="186">
                  <c:v>9.9895720813572666</c:v>
                </c:pt>
                <c:pt idx="187">
                  <c:v>9.9479886742248311</c:v>
                </c:pt>
                <c:pt idx="188">
                  <c:v>8.9523886784914737</c:v>
                </c:pt>
                <c:pt idx="189">
                  <c:v>8.0520270456481597</c:v>
                </c:pt>
                <c:pt idx="190">
                  <c:v>7.2188864893958282</c:v>
                </c:pt>
                <c:pt idx="191">
                  <c:v>5.9864410401879837</c:v>
                </c:pt>
                <c:pt idx="192">
                  <c:v>4.8801189508186704</c:v>
                </c:pt>
                <c:pt idx="193">
                  <c:v>3.9583475414452778</c:v>
                </c:pt>
                <c:pt idx="194">
                  <c:v>2.2242300818882228</c:v>
                </c:pt>
                <c:pt idx="195">
                  <c:v>2.7583889808184519</c:v>
                </c:pt>
                <c:pt idx="196">
                  <c:v>1.64913696270645</c:v>
                </c:pt>
                <c:pt idx="197">
                  <c:v>0.37379112318807017</c:v>
                </c:pt>
                <c:pt idx="198">
                  <c:v>1.5841790200290691</c:v>
                </c:pt>
                <c:pt idx="199">
                  <c:v>0.34218573789452478</c:v>
                </c:pt>
                <c:pt idx="200">
                  <c:v>-1.5952430873425529</c:v>
                </c:pt>
                <c:pt idx="201">
                  <c:v>-1.4766853135310209</c:v>
                </c:pt>
                <c:pt idx="202">
                  <c:v>-1.4723750345467721</c:v>
                </c:pt>
                <c:pt idx="203">
                  <c:v>-2.6939976017109331</c:v>
                </c:pt>
                <c:pt idx="204">
                  <c:v>-2.6141208476419711</c:v>
                </c:pt>
                <c:pt idx="205">
                  <c:v>-2.014612396519794</c:v>
                </c:pt>
                <c:pt idx="206">
                  <c:v>-2.2601554180886012</c:v>
                </c:pt>
                <c:pt idx="207">
                  <c:v>-2.0982272075694368</c:v>
                </c:pt>
                <c:pt idx="208">
                  <c:v>-2.4682095419607322</c:v>
                </c:pt>
                <c:pt idx="209">
                  <c:v>-1.944113279908976</c:v>
                </c:pt>
                <c:pt idx="210">
                  <c:v>-1.921410866476521</c:v>
                </c:pt>
                <c:pt idx="211">
                  <c:v>-0.96455032780235683</c:v>
                </c:pt>
                <c:pt idx="212">
                  <c:v>-0.53818258035073541</c:v>
                </c:pt>
                <c:pt idx="213">
                  <c:v>0.35039653444380292</c:v>
                </c:pt>
                <c:pt idx="214">
                  <c:v>1.163642305892012</c:v>
                </c:pt>
                <c:pt idx="215">
                  <c:v>2.454808697909499</c:v>
                </c:pt>
                <c:pt idx="216">
                  <c:v>4.1726646158651022</c:v>
                </c:pt>
                <c:pt idx="217">
                  <c:v>5.1385721436977292</c:v>
                </c:pt>
                <c:pt idx="218">
                  <c:v>6.4032048180239656</c:v>
                </c:pt>
                <c:pt idx="219">
                  <c:v>6.5403790534419954</c:v>
                </c:pt>
                <c:pt idx="220">
                  <c:v>8.4698324125675271</c:v>
                </c:pt>
                <c:pt idx="221">
                  <c:v>9.0439777063205753</c:v>
                </c:pt>
                <c:pt idx="222">
                  <c:v>9.172333568278134</c:v>
                </c:pt>
                <c:pt idx="223">
                  <c:v>10.526110408688069</c:v>
                </c:pt>
                <c:pt idx="224">
                  <c:v>12.278858094617989</c:v>
                </c:pt>
                <c:pt idx="225">
                  <c:v>13.060236834292709</c:v>
                </c:pt>
                <c:pt idx="226">
                  <c:v>13.124070001287279</c:v>
                </c:pt>
                <c:pt idx="227">
                  <c:v>12.70451963563748</c:v>
                </c:pt>
                <c:pt idx="228">
                  <c:v>13.459770989332579</c:v>
                </c:pt>
                <c:pt idx="229">
                  <c:v>12.90684041702626</c:v>
                </c:pt>
                <c:pt idx="230">
                  <c:v>12.54640739847537</c:v>
                </c:pt>
                <c:pt idx="231">
                  <c:v>12.872757163481641</c:v>
                </c:pt>
                <c:pt idx="232">
                  <c:v>12.290380409405239</c:v>
                </c:pt>
                <c:pt idx="233">
                  <c:v>11.82318729258138</c:v>
                </c:pt>
                <c:pt idx="234">
                  <c:v>11.35629422625901</c:v>
                </c:pt>
                <c:pt idx="235">
                  <c:v>9.9726288702461119</c:v>
                </c:pt>
                <c:pt idx="236">
                  <c:v>9.5808710630075211</c:v>
                </c:pt>
                <c:pt idx="237">
                  <c:v>9.2051524161700087</c:v>
                </c:pt>
                <c:pt idx="238">
                  <c:v>7.8957088095249759</c:v>
                </c:pt>
                <c:pt idx="239">
                  <c:v>7.1167703407920726</c:v>
                </c:pt>
                <c:pt idx="240">
                  <c:v>5.8613418862019273</c:v>
                </c:pt>
                <c:pt idx="241">
                  <c:v>4.6953711624599777</c:v>
                </c:pt>
                <c:pt idx="242">
                  <c:v>3.169018411317083</c:v>
                </c:pt>
                <c:pt idx="243">
                  <c:v>2.4235946553111209</c:v>
                </c:pt>
                <c:pt idx="244">
                  <c:v>0.93602903972507079</c:v>
                </c:pt>
                <c:pt idx="245">
                  <c:v>5.2744464171155407E-2</c:v>
                </c:pt>
                <c:pt idx="246">
                  <c:v>-0.550347673225005</c:v>
                </c:pt>
                <c:pt idx="247">
                  <c:v>-0.70479900010025176</c:v>
                </c:pt>
                <c:pt idx="248">
                  <c:v>-1.590655192782862</c:v>
                </c:pt>
                <c:pt idx="249">
                  <c:v>-1.6133115285329469</c:v>
                </c:pt>
                <c:pt idx="250">
                  <c:v>-1.6250122470928119</c:v>
                </c:pt>
                <c:pt idx="251">
                  <c:v>-2.723560747685227</c:v>
                </c:pt>
                <c:pt idx="252">
                  <c:v>-3.7694623953645561</c:v>
                </c:pt>
                <c:pt idx="253">
                  <c:v>-3.501687891911843</c:v>
                </c:pt>
                <c:pt idx="254">
                  <c:v>-4.5692365209856831</c:v>
                </c:pt>
                <c:pt idx="255">
                  <c:v>-4.3235503985456631</c:v>
                </c:pt>
                <c:pt idx="256">
                  <c:v>-4.8688037073250712</c:v>
                </c:pt>
                <c:pt idx="257">
                  <c:v>-5.0589739721788192</c:v>
                </c:pt>
                <c:pt idx="258">
                  <c:v>-5.064909318998815</c:v>
                </c:pt>
                <c:pt idx="259">
                  <c:v>-4.1630311002361111</c:v>
                </c:pt>
                <c:pt idx="260">
                  <c:v>-3.3025225952711419</c:v>
                </c:pt>
                <c:pt idx="261">
                  <c:v>-2.4722317005707448</c:v>
                </c:pt>
                <c:pt idx="262">
                  <c:v>-1.677213720231634</c:v>
                </c:pt>
                <c:pt idx="263">
                  <c:v>-0.39956636204775009</c:v>
                </c:pt>
                <c:pt idx="264">
                  <c:v>0.5803153801528822</c:v>
                </c:pt>
                <c:pt idx="265">
                  <c:v>1.5153702890884519</c:v>
                </c:pt>
                <c:pt idx="266">
                  <c:v>2.0916966573084039</c:v>
                </c:pt>
                <c:pt idx="267">
                  <c:v>3.546732302174135</c:v>
                </c:pt>
                <c:pt idx="268">
                  <c:v>3.9138605032858891</c:v>
                </c:pt>
                <c:pt idx="269">
                  <c:v>4.9412464160005101</c:v>
                </c:pt>
                <c:pt idx="270">
                  <c:v>5.4983442333197843</c:v>
                </c:pt>
                <c:pt idx="271">
                  <c:v>7.3110068768168901</c:v>
                </c:pt>
                <c:pt idx="272">
                  <c:v>8.9152445283592243</c:v>
                </c:pt>
                <c:pt idx="273">
                  <c:v>9.2147795454101669</c:v>
                </c:pt>
                <c:pt idx="274">
                  <c:v>10.05185824080645</c:v>
                </c:pt>
                <c:pt idx="275">
                  <c:v>8.740748949150543</c:v>
                </c:pt>
                <c:pt idx="276">
                  <c:v>12.43037610886573</c:v>
                </c:pt>
                <c:pt idx="277">
                  <c:v>12.48466088736255</c:v>
                </c:pt>
                <c:pt idx="278">
                  <c:v>10.768508856558681</c:v>
                </c:pt>
                <c:pt idx="279">
                  <c:v>10.78863010835769</c:v>
                </c:pt>
                <c:pt idx="280">
                  <c:v>12.24763081391416</c:v>
                </c:pt>
                <c:pt idx="281">
                  <c:v>11.909642384650949</c:v>
                </c:pt>
                <c:pt idx="282">
                  <c:v>11.921046362145461</c:v>
                </c:pt>
                <c:pt idx="283">
                  <c:v>12.52194002315839</c:v>
                </c:pt>
                <c:pt idx="284">
                  <c:v>12.65692617245513</c:v>
                </c:pt>
                <c:pt idx="285">
                  <c:v>12.829850119343121</c:v>
                </c:pt>
                <c:pt idx="286">
                  <c:v>11.54842846459486</c:v>
                </c:pt>
                <c:pt idx="287">
                  <c:v>11.77499207270448</c:v>
                </c:pt>
                <c:pt idx="288">
                  <c:v>10.547252882168991</c:v>
                </c:pt>
                <c:pt idx="289">
                  <c:v>9.3787870668389246</c:v>
                </c:pt>
                <c:pt idx="290">
                  <c:v>7.7836112286047836</c:v>
                </c:pt>
                <c:pt idx="291">
                  <c:v>6.4982901519914122</c:v>
                </c:pt>
                <c:pt idx="292">
                  <c:v>4.810328612868048</c:v>
                </c:pt>
                <c:pt idx="293">
                  <c:v>3.6091029409818418</c:v>
                </c:pt>
                <c:pt idx="294">
                  <c:v>2.97221301502185</c:v>
                </c:pt>
                <c:pt idx="295">
                  <c:v>0.19654565653134171</c:v>
                </c:pt>
                <c:pt idx="296">
                  <c:v>-0.18452495045141859</c:v>
                </c:pt>
                <c:pt idx="297">
                  <c:v>-1.494042116163129</c:v>
                </c:pt>
                <c:pt idx="298">
                  <c:v>-2.7599215327479669</c:v>
                </c:pt>
                <c:pt idx="299">
                  <c:v>-2.1190694191212458</c:v>
                </c:pt>
                <c:pt idx="300">
                  <c:v>-3.925441543009597</c:v>
                </c:pt>
                <c:pt idx="301">
                  <c:v>-4.1623118729379058</c:v>
                </c:pt>
                <c:pt idx="302">
                  <c:v>-3.67436283304778</c:v>
                </c:pt>
                <c:pt idx="303">
                  <c:v>-4.5363477780548456</c:v>
                </c:pt>
                <c:pt idx="304">
                  <c:v>-5.1322389635033554</c:v>
                </c:pt>
                <c:pt idx="305">
                  <c:v>-3.9429550923002812</c:v>
                </c:pt>
                <c:pt idx="306">
                  <c:v>-3.8940620510504118</c:v>
                </c:pt>
                <c:pt idx="307">
                  <c:v>-4.437174915598888</c:v>
                </c:pt>
                <c:pt idx="308">
                  <c:v>-4.7541169945671982</c:v>
                </c:pt>
                <c:pt idx="309">
                  <c:v>-3.245262343349737</c:v>
                </c:pt>
                <c:pt idx="310">
                  <c:v>-2.1829678385201698</c:v>
                </c:pt>
                <c:pt idx="311">
                  <c:v>-1.9899560080733349</c:v>
                </c:pt>
                <c:pt idx="312">
                  <c:v>-0.78605564860507116</c:v>
                </c:pt>
                <c:pt idx="313">
                  <c:v>-0.1113876593736336</c:v>
                </c:pt>
                <c:pt idx="314">
                  <c:v>1.060906377513817</c:v>
                </c:pt>
                <c:pt idx="315">
                  <c:v>1.128154036078882</c:v>
                </c:pt>
                <c:pt idx="316">
                  <c:v>2.638375917227052</c:v>
                </c:pt>
                <c:pt idx="317">
                  <c:v>2.995678092780651</c:v>
                </c:pt>
                <c:pt idx="318">
                  <c:v>4.7015912898575323</c:v>
                </c:pt>
                <c:pt idx="319">
                  <c:v>5.2427111825066817</c:v>
                </c:pt>
                <c:pt idx="320">
                  <c:v>6.026831458153552</c:v>
                </c:pt>
                <c:pt idx="321">
                  <c:v>8.4914498814527235</c:v>
                </c:pt>
                <c:pt idx="322">
                  <c:v>8.16472384875469</c:v>
                </c:pt>
                <c:pt idx="323">
                  <c:v>8.9214207062193651</c:v>
                </c:pt>
                <c:pt idx="324">
                  <c:v>10.209555655812441</c:v>
                </c:pt>
                <c:pt idx="325">
                  <c:v>9.5225132469680744</c:v>
                </c:pt>
                <c:pt idx="326">
                  <c:v>10.16593150296592</c:v>
                </c:pt>
                <c:pt idx="327">
                  <c:v>11.70406566218227</c:v>
                </c:pt>
                <c:pt idx="328">
                  <c:v>12.565308669693049</c:v>
                </c:pt>
                <c:pt idx="329">
                  <c:v>12.61460547189013</c:v>
                </c:pt>
                <c:pt idx="330">
                  <c:v>13.826050614915941</c:v>
                </c:pt>
                <c:pt idx="331">
                  <c:v>11.406400687805171</c:v>
                </c:pt>
                <c:pt idx="332">
                  <c:v>10.9823140906764</c:v>
                </c:pt>
                <c:pt idx="333">
                  <c:v>11.176546035782019</c:v>
                </c:pt>
                <c:pt idx="334">
                  <c:v>9.4704994128539965</c:v>
                </c:pt>
                <c:pt idx="335">
                  <c:v>8.781493190222065</c:v>
                </c:pt>
                <c:pt idx="336">
                  <c:v>7.390523666551374</c:v>
                </c:pt>
                <c:pt idx="337">
                  <c:v>7.9690692375069716</c:v>
                </c:pt>
                <c:pt idx="338">
                  <c:v>6.8387822668019709</c:v>
                </c:pt>
                <c:pt idx="339">
                  <c:v>6.2835104512083149</c:v>
                </c:pt>
                <c:pt idx="340">
                  <c:v>4.779572171934575</c:v>
                </c:pt>
                <c:pt idx="341">
                  <c:v>3.795763163371987</c:v>
                </c:pt>
                <c:pt idx="342">
                  <c:v>3.422416223273899</c:v>
                </c:pt>
                <c:pt idx="343">
                  <c:v>1.9025344115608649</c:v>
                </c:pt>
                <c:pt idx="344">
                  <c:v>0.42190500882679771</c:v>
                </c:pt>
                <c:pt idx="345">
                  <c:v>-0.59139183632632353</c:v>
                </c:pt>
                <c:pt idx="346">
                  <c:v>-1.7692806109746191</c:v>
                </c:pt>
                <c:pt idx="347">
                  <c:v>-3.3064077962321221</c:v>
                </c:pt>
                <c:pt idx="348">
                  <c:v>-3.5500695565724101</c:v>
                </c:pt>
                <c:pt idx="349">
                  <c:v>-4.8424842332644147</c:v>
                </c:pt>
                <c:pt idx="350">
                  <c:v>-4.2954383001897298</c:v>
                </c:pt>
                <c:pt idx="351">
                  <c:v>-3.8346002335160558</c:v>
                </c:pt>
                <c:pt idx="352">
                  <c:v>-4.7610416398368471</c:v>
                </c:pt>
                <c:pt idx="353">
                  <c:v>-4.2420205621409792</c:v>
                </c:pt>
                <c:pt idx="354">
                  <c:v>-5.8177656424940523</c:v>
                </c:pt>
                <c:pt idx="355">
                  <c:v>-4.9135883853914777</c:v>
                </c:pt>
                <c:pt idx="356">
                  <c:v>-5.2192738271483421</c:v>
                </c:pt>
                <c:pt idx="357">
                  <c:v>-5.9160522600932381</c:v>
                </c:pt>
                <c:pt idx="358">
                  <c:v>-5.7120776119539576</c:v>
                </c:pt>
                <c:pt idx="359">
                  <c:v>-4.8437453661564973</c:v>
                </c:pt>
                <c:pt idx="360">
                  <c:v>-4.4835066683727689</c:v>
                </c:pt>
                <c:pt idx="361">
                  <c:v>-3.9179265195932089</c:v>
                </c:pt>
                <c:pt idx="362">
                  <c:v>-2.881542837914651</c:v>
                </c:pt>
                <c:pt idx="363">
                  <c:v>-2.8374815722227988</c:v>
                </c:pt>
                <c:pt idx="364">
                  <c:v>-1.863599317980658</c:v>
                </c:pt>
                <c:pt idx="365">
                  <c:v>-0.78136400682683416</c:v>
                </c:pt>
                <c:pt idx="366">
                  <c:v>0.12983768263151771</c:v>
                </c:pt>
                <c:pt idx="367">
                  <c:v>1.401054014703931</c:v>
                </c:pt>
                <c:pt idx="368">
                  <c:v>1.522867913301255</c:v>
                </c:pt>
                <c:pt idx="369">
                  <c:v>2.9681430918281539</c:v>
                </c:pt>
                <c:pt idx="370">
                  <c:v>3.6653845592119301</c:v>
                </c:pt>
                <c:pt idx="371">
                  <c:v>4.6652493827453299</c:v>
                </c:pt>
                <c:pt idx="372">
                  <c:v>5.281160567808513</c:v>
                </c:pt>
                <c:pt idx="373">
                  <c:v>5.4213668507585737</c:v>
                </c:pt>
                <c:pt idx="374">
                  <c:v>6.2105588326457024</c:v>
                </c:pt>
                <c:pt idx="375">
                  <c:v>7.0104580484132546</c:v>
                </c:pt>
                <c:pt idx="376">
                  <c:v>7.7552918578321766</c:v>
                </c:pt>
                <c:pt idx="377">
                  <c:v>7.3664955288743101</c:v>
                </c:pt>
                <c:pt idx="378">
                  <c:v>9.1775550471650433</c:v>
                </c:pt>
                <c:pt idx="379">
                  <c:v>8.3476965281301574</c:v>
                </c:pt>
                <c:pt idx="380">
                  <c:v>9.2365210650672083</c:v>
                </c:pt>
                <c:pt idx="381">
                  <c:v>9.7557442552439397</c:v>
                </c:pt>
                <c:pt idx="382">
                  <c:v>9.9443686032320926</c:v>
                </c:pt>
                <c:pt idx="383">
                  <c:v>9.2725042547236995</c:v>
                </c:pt>
                <c:pt idx="384">
                  <c:v>8.6793413554482868</c:v>
                </c:pt>
                <c:pt idx="385">
                  <c:v>8.61397454405612</c:v>
                </c:pt>
                <c:pt idx="386">
                  <c:v>7.5898232083566768</c:v>
                </c:pt>
                <c:pt idx="387">
                  <c:v>6.5901723075956076</c:v>
                </c:pt>
                <c:pt idx="388">
                  <c:v>5.5890362327873362</c:v>
                </c:pt>
                <c:pt idx="389">
                  <c:v>4.6746504004165246</c:v>
                </c:pt>
                <c:pt idx="390">
                  <c:v>3.7880386803821859</c:v>
                </c:pt>
                <c:pt idx="391">
                  <c:v>2.4647565476594049</c:v>
                </c:pt>
                <c:pt idx="392">
                  <c:v>1.2384276130345311</c:v>
                </c:pt>
                <c:pt idx="393">
                  <c:v>0.58606593565623655</c:v>
                </c:pt>
                <c:pt idx="394">
                  <c:v>0.12925013744145991</c:v>
                </c:pt>
                <c:pt idx="395">
                  <c:v>-1.0580291515106099</c:v>
                </c:pt>
                <c:pt idx="396">
                  <c:v>-1.526010916539505</c:v>
                </c:pt>
                <c:pt idx="397">
                  <c:v>-1.678587124958199</c:v>
                </c:pt>
                <c:pt idx="398">
                  <c:v>-3.405813727444595</c:v>
                </c:pt>
                <c:pt idx="399">
                  <c:v>-4.1950760869951864</c:v>
                </c:pt>
                <c:pt idx="400">
                  <c:v>-5.0577717376765179</c:v>
                </c:pt>
                <c:pt idx="401">
                  <c:v>-5.7828515040717861</c:v>
                </c:pt>
                <c:pt idx="402">
                  <c:v>-6.3021168238250604</c:v>
                </c:pt>
                <c:pt idx="403">
                  <c:v>-6.338423606675093</c:v>
                </c:pt>
                <c:pt idx="404">
                  <c:v>-6.0603815381601436</c:v>
                </c:pt>
                <c:pt idx="405">
                  <c:v>-4.9902180977907591</c:v>
                </c:pt>
                <c:pt idx="406">
                  <c:v>-3.6554869262460978</c:v>
                </c:pt>
                <c:pt idx="407">
                  <c:v>-4.4291458749011241</c:v>
                </c:pt>
                <c:pt idx="408">
                  <c:v>-4.2869717174764332</c:v>
                </c:pt>
                <c:pt idx="409">
                  <c:v>-3.4010399922018451</c:v>
                </c:pt>
                <c:pt idx="410">
                  <c:v>-2.9081248660866659</c:v>
                </c:pt>
                <c:pt idx="411">
                  <c:v>-3.1375106638106729</c:v>
                </c:pt>
                <c:pt idx="412">
                  <c:v>-2.923830452429939</c:v>
                </c:pt>
                <c:pt idx="413">
                  <c:v>-2.490124085873731</c:v>
                </c:pt>
                <c:pt idx="414">
                  <c:v>-1.5867488921593631</c:v>
                </c:pt>
                <c:pt idx="415">
                  <c:v>-0.25376691077005381</c:v>
                </c:pt>
                <c:pt idx="416">
                  <c:v>0.51905634189822081</c:v>
                </c:pt>
                <c:pt idx="417">
                  <c:v>1.6967747751893969</c:v>
                </c:pt>
                <c:pt idx="418">
                  <c:v>2.7615526379944129</c:v>
                </c:pt>
                <c:pt idx="419">
                  <c:v>4.6608424094075076</c:v>
                </c:pt>
                <c:pt idx="420">
                  <c:v>5.8099762369871257</c:v>
                </c:pt>
                <c:pt idx="421">
                  <c:v>7.8054708187666932</c:v>
                </c:pt>
                <c:pt idx="422">
                  <c:v>8.262634074593862</c:v>
                </c:pt>
                <c:pt idx="423">
                  <c:v>9.4658881441145439</c:v>
                </c:pt>
                <c:pt idx="424">
                  <c:v>11.29309764938893</c:v>
                </c:pt>
                <c:pt idx="425">
                  <c:v>12.05777642928024</c:v>
                </c:pt>
                <c:pt idx="426">
                  <c:v>11.397684180992981</c:v>
                </c:pt>
                <c:pt idx="427">
                  <c:v>11.561048331868291</c:v>
                </c:pt>
                <c:pt idx="428">
                  <c:v>12.572046397868951</c:v>
                </c:pt>
                <c:pt idx="429">
                  <c:v>10.85422826439444</c:v>
                </c:pt>
                <c:pt idx="430">
                  <c:v>10.325732152597309</c:v>
                </c:pt>
                <c:pt idx="431">
                  <c:v>10.01681489223952</c:v>
                </c:pt>
                <c:pt idx="432">
                  <c:v>10.33514216150648</c:v>
                </c:pt>
                <c:pt idx="433">
                  <c:v>10.777594641389671</c:v>
                </c:pt>
                <c:pt idx="434">
                  <c:v>9.3058950169162671</c:v>
                </c:pt>
                <c:pt idx="435">
                  <c:v>10.348484000707399</c:v>
                </c:pt>
                <c:pt idx="436">
                  <c:v>9.9526630829956275</c:v>
                </c:pt>
                <c:pt idx="437">
                  <c:v>9.5865713348560035</c:v>
                </c:pt>
                <c:pt idx="438">
                  <c:v>8.7665050075613919</c:v>
                </c:pt>
                <c:pt idx="439">
                  <c:v>8.4536541645284302</c:v>
                </c:pt>
                <c:pt idx="440">
                  <c:v>7.5582811255490006</c:v>
                </c:pt>
                <c:pt idx="441">
                  <c:v>6.0840146712560284</c:v>
                </c:pt>
                <c:pt idx="442">
                  <c:v>4.6549868194815636</c:v>
                </c:pt>
                <c:pt idx="443">
                  <c:v>4.1723529163681263</c:v>
                </c:pt>
                <c:pt idx="444">
                  <c:v>3.2903805622073889</c:v>
                </c:pt>
                <c:pt idx="445">
                  <c:v>1.6709499695274841</c:v>
                </c:pt>
                <c:pt idx="446">
                  <c:v>1.818136063640281</c:v>
                </c:pt>
                <c:pt idx="447">
                  <c:v>0.82789924003090221</c:v>
                </c:pt>
                <c:pt idx="448">
                  <c:v>-1.345394176625504</c:v>
                </c:pt>
                <c:pt idx="449">
                  <c:v>-2.3681474091358869</c:v>
                </c:pt>
                <c:pt idx="450">
                  <c:v>-3.3711498311294719</c:v>
                </c:pt>
                <c:pt idx="451">
                  <c:v>-3.615175232714321</c:v>
                </c:pt>
                <c:pt idx="452">
                  <c:v>-5.3712287400287408</c:v>
                </c:pt>
                <c:pt idx="453">
                  <c:v>-5.4105863639119596</c:v>
                </c:pt>
                <c:pt idx="454">
                  <c:v>-5.653683120606118</c:v>
                </c:pt>
                <c:pt idx="455">
                  <c:v>-5.6789146785163354</c:v>
                </c:pt>
                <c:pt idx="456">
                  <c:v>-4.4888052722488254</c:v>
                </c:pt>
                <c:pt idx="457">
                  <c:v>-3.4040657326625881</c:v>
                </c:pt>
                <c:pt idx="458">
                  <c:v>-3.8880291956159279</c:v>
                </c:pt>
                <c:pt idx="459">
                  <c:v>-4.4579643095582639</c:v>
                </c:pt>
                <c:pt idx="460">
                  <c:v>-3.6162805943166059</c:v>
                </c:pt>
                <c:pt idx="461">
                  <c:v>-3.267661379890114</c:v>
                </c:pt>
                <c:pt idx="462">
                  <c:v>-2.9684312038995979</c:v>
                </c:pt>
                <c:pt idx="463">
                  <c:v>-2.693366466402523</c:v>
                </c:pt>
                <c:pt idx="464">
                  <c:v>-1.8544829397852709</c:v>
                </c:pt>
                <c:pt idx="465">
                  <c:v>-1.601619701493036</c:v>
                </c:pt>
                <c:pt idx="466">
                  <c:v>-0.63563398560830819</c:v>
                </c:pt>
                <c:pt idx="467">
                  <c:v>-0.28277901718433901</c:v>
                </c:pt>
                <c:pt idx="468">
                  <c:v>0.59806578145592937</c:v>
                </c:pt>
                <c:pt idx="469">
                  <c:v>2.388030944073535</c:v>
                </c:pt>
                <c:pt idx="470">
                  <c:v>3.5235307389527581</c:v>
                </c:pt>
                <c:pt idx="471">
                  <c:v>4.9096948660137656</c:v>
                </c:pt>
                <c:pt idx="472">
                  <c:v>6.4404951198055329</c:v>
                </c:pt>
                <c:pt idx="473">
                  <c:v>8.0583148546419068</c:v>
                </c:pt>
                <c:pt idx="474">
                  <c:v>8.9126132255844084</c:v>
                </c:pt>
                <c:pt idx="475">
                  <c:v>9.587811344509916</c:v>
                </c:pt>
                <c:pt idx="476">
                  <c:v>10.380119099948519</c:v>
                </c:pt>
                <c:pt idx="477">
                  <c:v>10.565174944193259</c:v>
                </c:pt>
                <c:pt idx="478">
                  <c:v>10.05657030620111</c:v>
                </c:pt>
                <c:pt idx="479">
                  <c:v>10.426452850544511</c:v>
                </c:pt>
                <c:pt idx="480">
                  <c:v>10.023156230894701</c:v>
                </c:pt>
                <c:pt idx="481">
                  <c:v>9.3145825816771293</c:v>
                </c:pt>
                <c:pt idx="482">
                  <c:v>7.7511335770382166</c:v>
                </c:pt>
                <c:pt idx="483">
                  <c:v>6.836054908967327</c:v>
                </c:pt>
                <c:pt idx="484">
                  <c:v>6.9597588241419572</c:v>
                </c:pt>
                <c:pt idx="485">
                  <c:v>6.1735309332428017</c:v>
                </c:pt>
                <c:pt idx="486">
                  <c:v>6.4052178004299094</c:v>
                </c:pt>
                <c:pt idx="487">
                  <c:v>5.1996746033719177</c:v>
                </c:pt>
                <c:pt idx="488">
                  <c:v>4.4447435442127698</c:v>
                </c:pt>
                <c:pt idx="489">
                  <c:v>3.7285466116632762</c:v>
                </c:pt>
                <c:pt idx="490">
                  <c:v>3.0384345610417971</c:v>
                </c:pt>
                <c:pt idx="491">
                  <c:v>2.426129991436127</c:v>
                </c:pt>
                <c:pt idx="492">
                  <c:v>1.423079482213041</c:v>
                </c:pt>
                <c:pt idx="493">
                  <c:v>1.001324246807215</c:v>
                </c:pt>
                <c:pt idx="494">
                  <c:v>0.73464481877829257</c:v>
                </c:pt>
                <c:pt idx="495">
                  <c:v>0.63074835519476835</c:v>
                </c:pt>
                <c:pt idx="496">
                  <c:v>-0.21332823610102031</c:v>
                </c:pt>
                <c:pt idx="497">
                  <c:v>-0.71825426803110304</c:v>
                </c:pt>
                <c:pt idx="498">
                  <c:v>-1.113316439793437</c:v>
                </c:pt>
                <c:pt idx="499">
                  <c:v>-2.132192673223102</c:v>
                </c:pt>
                <c:pt idx="500">
                  <c:v>-1.911707957661918</c:v>
                </c:pt>
                <c:pt idx="501">
                  <c:v>-2.6835631573721201</c:v>
                </c:pt>
                <c:pt idx="502">
                  <c:v>-4.3856846831094742</c:v>
                </c:pt>
                <c:pt idx="503">
                  <c:v>-3.9019626861796439</c:v>
                </c:pt>
                <c:pt idx="504">
                  <c:v>-5.72626975347589</c:v>
                </c:pt>
                <c:pt idx="505">
                  <c:v>-6.3764091765490178</c:v>
                </c:pt>
                <c:pt idx="506">
                  <c:v>-6.1912427392585414</c:v>
                </c:pt>
                <c:pt idx="507">
                  <c:v>-7.15693812504351</c:v>
                </c:pt>
                <c:pt idx="508">
                  <c:v>-6.7809608534843022</c:v>
                </c:pt>
                <c:pt idx="509">
                  <c:v>-7.1484650642162961</c:v>
                </c:pt>
                <c:pt idx="510">
                  <c:v>-5.3759747072593598</c:v>
                </c:pt>
                <c:pt idx="511">
                  <c:v>-4.1659626755912598</c:v>
                </c:pt>
                <c:pt idx="512">
                  <c:v>-2.9683986548984649</c:v>
                </c:pt>
                <c:pt idx="513">
                  <c:v>-2.7704556730823811</c:v>
                </c:pt>
                <c:pt idx="514">
                  <c:v>-1.1195901353614199</c:v>
                </c:pt>
                <c:pt idx="515">
                  <c:v>-1.016405182671235</c:v>
                </c:pt>
                <c:pt idx="516">
                  <c:v>0.54014995783350628</c:v>
                </c:pt>
                <c:pt idx="517">
                  <c:v>0.52601873071489536</c:v>
                </c:pt>
                <c:pt idx="518">
                  <c:v>0.82216946481946707</c:v>
                </c:pt>
                <c:pt idx="519">
                  <c:v>2.54809826896981</c:v>
                </c:pt>
                <c:pt idx="520">
                  <c:v>2.5861994996146929</c:v>
                </c:pt>
                <c:pt idx="521">
                  <c:v>3.3966256986503112</c:v>
                </c:pt>
                <c:pt idx="522">
                  <c:v>4.3829820571358766</c:v>
                </c:pt>
                <c:pt idx="523">
                  <c:v>5.9656990940669488</c:v>
                </c:pt>
                <c:pt idx="524">
                  <c:v>6.7273324956956486</c:v>
                </c:pt>
                <c:pt idx="525">
                  <c:v>8.0529458462379466</c:v>
                </c:pt>
                <c:pt idx="526">
                  <c:v>8.7652785071138197</c:v>
                </c:pt>
                <c:pt idx="527">
                  <c:v>8.9876807203351774</c:v>
                </c:pt>
                <c:pt idx="528">
                  <c:v>9.5460429125943165</c:v>
                </c:pt>
                <c:pt idx="529">
                  <c:v>10.54582840209099</c:v>
                </c:pt>
                <c:pt idx="530">
                  <c:v>8.7501041303503229</c:v>
                </c:pt>
                <c:pt idx="531">
                  <c:v>8.3288442675126646</c:v>
                </c:pt>
                <c:pt idx="532">
                  <c:v>8.6291672499574759</c:v>
                </c:pt>
                <c:pt idx="533">
                  <c:v>8.2908729741879057</c:v>
                </c:pt>
                <c:pt idx="534">
                  <c:v>7.7157428524820659</c:v>
                </c:pt>
                <c:pt idx="535">
                  <c:v>6.9603651327329317</c:v>
                </c:pt>
                <c:pt idx="536">
                  <c:v>6.7887646273147197</c:v>
                </c:pt>
                <c:pt idx="537">
                  <c:v>6.1553586501887168</c:v>
                </c:pt>
                <c:pt idx="538">
                  <c:v>5.5531948992556863</c:v>
                </c:pt>
                <c:pt idx="539">
                  <c:v>4.9714765409395909</c:v>
                </c:pt>
                <c:pt idx="540">
                  <c:v>4.4193412286136748</c:v>
                </c:pt>
                <c:pt idx="541">
                  <c:v>3.950612920767909</c:v>
                </c:pt>
                <c:pt idx="542">
                  <c:v>3.013130634577962</c:v>
                </c:pt>
                <c:pt idx="543">
                  <c:v>2.163698497351731</c:v>
                </c:pt>
                <c:pt idx="544">
                  <c:v>1.1030512412331319</c:v>
                </c:pt>
                <c:pt idx="545">
                  <c:v>0.57850959148524339</c:v>
                </c:pt>
                <c:pt idx="546">
                  <c:v>-0.59825058526294583</c:v>
                </c:pt>
                <c:pt idx="547">
                  <c:v>-2.0617173455386819</c:v>
                </c:pt>
                <c:pt idx="548">
                  <c:v>-3.198933820477492</c:v>
                </c:pt>
                <c:pt idx="549">
                  <c:v>-4.7114052120927283</c:v>
                </c:pt>
                <c:pt idx="550">
                  <c:v>-4.7851023475342487</c:v>
                </c:pt>
                <c:pt idx="551">
                  <c:v>-5.0565091308184833</c:v>
                </c:pt>
                <c:pt idx="552">
                  <c:v>-5.1591004134286456</c:v>
                </c:pt>
                <c:pt idx="553">
                  <c:v>-6.2341610080030136</c:v>
                </c:pt>
                <c:pt idx="554">
                  <c:v>-4.7243921144318364</c:v>
                </c:pt>
                <c:pt idx="555">
                  <c:v>-4.8874394277128488</c:v>
                </c:pt>
                <c:pt idx="556">
                  <c:v>-5.7817161432099056</c:v>
                </c:pt>
                <c:pt idx="557">
                  <c:v>-5.7948652394699849</c:v>
                </c:pt>
                <c:pt idx="558">
                  <c:v>-6.4517928841233783</c:v>
                </c:pt>
                <c:pt idx="559">
                  <c:v>-6.2215929465632769</c:v>
                </c:pt>
                <c:pt idx="560">
                  <c:v>-6.078075623582663</c:v>
                </c:pt>
                <c:pt idx="561">
                  <c:v>-5.9633265661814514</c:v>
                </c:pt>
                <c:pt idx="562">
                  <c:v>-5.3842753033736983</c:v>
                </c:pt>
                <c:pt idx="563">
                  <c:v>-4.8275046665868331</c:v>
                </c:pt>
                <c:pt idx="564">
                  <c:v>-4.2871969598118369</c:v>
                </c:pt>
                <c:pt idx="565">
                  <c:v>-2.830434896516806</c:v>
                </c:pt>
                <c:pt idx="566">
                  <c:v>-1.8717632559624351</c:v>
                </c:pt>
                <c:pt idx="567">
                  <c:v>-1.0077252953811351</c:v>
                </c:pt>
                <c:pt idx="568">
                  <c:v>0.26227202774755648</c:v>
                </c:pt>
                <c:pt idx="569">
                  <c:v>1.8829487188568661</c:v>
                </c:pt>
                <c:pt idx="570">
                  <c:v>2.3684199292879531</c:v>
                </c:pt>
                <c:pt idx="571">
                  <c:v>2.6228959555055411</c:v>
                </c:pt>
                <c:pt idx="572">
                  <c:v>2.6317910508460329</c:v>
                </c:pt>
                <c:pt idx="573">
                  <c:v>4.2863771181106358</c:v>
                </c:pt>
                <c:pt idx="574">
                  <c:v>3.9614317989573071</c:v>
                </c:pt>
                <c:pt idx="575">
                  <c:v>4.1146550173030647</c:v>
                </c:pt>
                <c:pt idx="576">
                  <c:v>5.391634145989201</c:v>
                </c:pt>
                <c:pt idx="577">
                  <c:v>6.615229462280027</c:v>
                </c:pt>
                <c:pt idx="578">
                  <c:v>7.1365227414580366</c:v>
                </c:pt>
                <c:pt idx="579">
                  <c:v>8.6586814125795257</c:v>
                </c:pt>
                <c:pt idx="580">
                  <c:v>8.912849375802594</c:v>
                </c:pt>
                <c:pt idx="581">
                  <c:v>8.3499733466045569</c:v>
                </c:pt>
                <c:pt idx="582">
                  <c:v>7.5468354370976414</c:v>
                </c:pt>
                <c:pt idx="583">
                  <c:v>7.7747765784616831</c:v>
                </c:pt>
                <c:pt idx="584">
                  <c:v>7.2906321115510764</c:v>
                </c:pt>
                <c:pt idx="585">
                  <c:v>7.6793008387082153</c:v>
                </c:pt>
                <c:pt idx="586">
                  <c:v>7.6135336056216829</c:v>
                </c:pt>
                <c:pt idx="587">
                  <c:v>6.1109903344115537</c:v>
                </c:pt>
                <c:pt idx="588">
                  <c:v>6.1152025975567312</c:v>
                </c:pt>
                <c:pt idx="589">
                  <c:v>5.1879160104760729</c:v>
                </c:pt>
                <c:pt idx="590">
                  <c:v>4.2772591489001428</c:v>
                </c:pt>
                <c:pt idx="591">
                  <c:v>3.426222360682345</c:v>
                </c:pt>
                <c:pt idx="592">
                  <c:v>1.870263305098234</c:v>
                </c:pt>
                <c:pt idx="593">
                  <c:v>1.936206483421643</c:v>
                </c:pt>
                <c:pt idx="594">
                  <c:v>1.8812156349444249</c:v>
                </c:pt>
                <c:pt idx="595">
                  <c:v>1.462563065757863</c:v>
                </c:pt>
                <c:pt idx="596">
                  <c:v>-0.74516280590428607</c:v>
                </c:pt>
                <c:pt idx="597">
                  <c:v>-0.24764526190689651</c:v>
                </c:pt>
                <c:pt idx="598">
                  <c:v>-0.21681119890010339</c:v>
                </c:pt>
                <c:pt idx="599">
                  <c:v>-2.456166377040347</c:v>
                </c:pt>
                <c:pt idx="600">
                  <c:v>-1.232582271647672</c:v>
                </c:pt>
                <c:pt idx="601">
                  <c:v>-0.5781770114680711</c:v>
                </c:pt>
                <c:pt idx="602">
                  <c:v>-3.723720922928607</c:v>
                </c:pt>
                <c:pt idx="603">
                  <c:v>-8.8191856244700517</c:v>
                </c:pt>
                <c:pt idx="604">
                  <c:v>-17.529822449425229</c:v>
                </c:pt>
                <c:pt idx="605">
                  <c:v>-26.586614731003351</c:v>
                </c:pt>
                <c:pt idx="606">
                  <c:v>-33.431932258500311</c:v>
                </c:pt>
                <c:pt idx="607">
                  <c:v>-43.829432400831678</c:v>
                </c:pt>
                <c:pt idx="608">
                  <c:v>-49.974023507233298</c:v>
                </c:pt>
                <c:pt idx="609">
                  <c:v>-55.68218529021604</c:v>
                </c:pt>
                <c:pt idx="610">
                  <c:v>-63.972954028997691</c:v>
                </c:pt>
                <c:pt idx="611">
                  <c:v>-70.819881890220415</c:v>
                </c:pt>
                <c:pt idx="612">
                  <c:v>-75.237835352529004</c:v>
                </c:pt>
                <c:pt idx="613">
                  <c:v>-80.201081568440344</c:v>
                </c:pt>
                <c:pt idx="614">
                  <c:v>-85.684535632976889</c:v>
                </c:pt>
                <c:pt idx="615">
                  <c:v>-88.275822100873825</c:v>
                </c:pt>
                <c:pt idx="616">
                  <c:v>-91.376270860208493</c:v>
                </c:pt>
                <c:pt idx="617">
                  <c:v>-95.279240144660079</c:v>
                </c:pt>
                <c:pt idx="618">
                  <c:v>-94.91723673868691</c:v>
                </c:pt>
                <c:pt idx="619">
                  <c:v>-93.967184102166442</c:v>
                </c:pt>
                <c:pt idx="620">
                  <c:v>-91.61476594901859</c:v>
                </c:pt>
                <c:pt idx="621">
                  <c:v>-85.722560149395946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0.40399932861328119</c:v>
                </c:pt>
                <c:pt idx="1">
                  <c:v>0.53618717193603516</c:v>
                </c:pt>
                <c:pt idx="2">
                  <c:v>0.6384587287902832</c:v>
                </c:pt>
                <c:pt idx="3">
                  <c:v>0.76318621635437012</c:v>
                </c:pt>
                <c:pt idx="4">
                  <c:v>0.8885035514831543</c:v>
                </c:pt>
                <c:pt idx="5">
                  <c:v>1.015734195709229</c:v>
                </c:pt>
                <c:pt idx="6">
                  <c:v>1.143017053604126</c:v>
                </c:pt>
                <c:pt idx="7">
                  <c:v>1.275836706161499</c:v>
                </c:pt>
                <c:pt idx="8">
                  <c:v>1.3968853950500491</c:v>
                </c:pt>
                <c:pt idx="9">
                  <c:v>1.514370203018188</c:v>
                </c:pt>
                <c:pt idx="10">
                  <c:v>1.639206171035767</c:v>
                </c:pt>
                <c:pt idx="11">
                  <c:v>1.764164924621582</c:v>
                </c:pt>
                <c:pt idx="12">
                  <c:v>1.8926482200622561</c:v>
                </c:pt>
                <c:pt idx="13">
                  <c:v>2.011934757232666</c:v>
                </c:pt>
                <c:pt idx="14">
                  <c:v>2.133981466293335</c:v>
                </c:pt>
                <c:pt idx="15">
                  <c:v>2.2597908973693852</c:v>
                </c:pt>
                <c:pt idx="16">
                  <c:v>2.3844344615936279</c:v>
                </c:pt>
                <c:pt idx="17">
                  <c:v>2.5098550319671631</c:v>
                </c:pt>
                <c:pt idx="18">
                  <c:v>2.6346995830535889</c:v>
                </c:pt>
                <c:pt idx="19">
                  <c:v>2.7583844661712651</c:v>
                </c:pt>
                <c:pt idx="20">
                  <c:v>2.8832840919494629</c:v>
                </c:pt>
                <c:pt idx="21">
                  <c:v>3.0112595558166499</c:v>
                </c:pt>
                <c:pt idx="22">
                  <c:v>3.1291289329528809</c:v>
                </c:pt>
                <c:pt idx="23">
                  <c:v>3.2571191787719731</c:v>
                </c:pt>
                <c:pt idx="24">
                  <c:v>3.3788192272186279</c:v>
                </c:pt>
                <c:pt idx="25">
                  <c:v>3.5039880275726318</c:v>
                </c:pt>
                <c:pt idx="26">
                  <c:v>3.6446044445037842</c:v>
                </c:pt>
                <c:pt idx="27">
                  <c:v>3.7526671886444092</c:v>
                </c:pt>
                <c:pt idx="28">
                  <c:v>3.882209300994873</c:v>
                </c:pt>
                <c:pt idx="29">
                  <c:v>4.0046334266662598</c:v>
                </c:pt>
                <c:pt idx="30">
                  <c:v>4.1304495334625244</c:v>
                </c:pt>
                <c:pt idx="31">
                  <c:v>4.2651848793029794</c:v>
                </c:pt>
                <c:pt idx="32">
                  <c:v>4.3901908397674561</c:v>
                </c:pt>
                <c:pt idx="33">
                  <c:v>4.5171632766723633</c:v>
                </c:pt>
                <c:pt idx="34">
                  <c:v>4.6400046348571777</c:v>
                </c:pt>
                <c:pt idx="35">
                  <c:v>4.7668819427490234</c:v>
                </c:pt>
                <c:pt idx="36">
                  <c:v>4.8882114887237549</c:v>
                </c:pt>
                <c:pt idx="37">
                  <c:v>5.0162711143493652</c:v>
                </c:pt>
                <c:pt idx="38">
                  <c:v>5.1388123035430908</c:v>
                </c:pt>
                <c:pt idx="39">
                  <c:v>5.2630808353424072</c:v>
                </c:pt>
                <c:pt idx="40">
                  <c:v>5.3862679004669189</c:v>
                </c:pt>
                <c:pt idx="41">
                  <c:v>5.5114250183105469</c:v>
                </c:pt>
                <c:pt idx="42">
                  <c:v>5.6321797370910636</c:v>
                </c:pt>
                <c:pt idx="43">
                  <c:v>5.7582123279571533</c:v>
                </c:pt>
                <c:pt idx="44">
                  <c:v>5.8830108642578116</c:v>
                </c:pt>
                <c:pt idx="45">
                  <c:v>6.0065889358520508</c:v>
                </c:pt>
                <c:pt idx="46">
                  <c:v>6.1338791847229004</c:v>
                </c:pt>
                <c:pt idx="47">
                  <c:v>6.2555866241455078</c:v>
                </c:pt>
                <c:pt idx="48">
                  <c:v>6.3782930374145508</c:v>
                </c:pt>
                <c:pt idx="49">
                  <c:v>6.5168728828430176</c:v>
                </c:pt>
                <c:pt idx="50">
                  <c:v>6.6440820693969727</c:v>
                </c:pt>
                <c:pt idx="51">
                  <c:v>6.7683925628662109</c:v>
                </c:pt>
                <c:pt idx="52">
                  <c:v>6.8948354721069336</c:v>
                </c:pt>
                <c:pt idx="53">
                  <c:v>7.01434326171875</c:v>
                </c:pt>
                <c:pt idx="54">
                  <c:v>7.139662504196167</c:v>
                </c:pt>
                <c:pt idx="55">
                  <c:v>7.2627449035644531</c:v>
                </c:pt>
                <c:pt idx="56">
                  <c:v>7.3882842063903809</c:v>
                </c:pt>
                <c:pt idx="57">
                  <c:v>7.5149013996124268</c:v>
                </c:pt>
                <c:pt idx="58">
                  <c:v>7.6371009349822998</c:v>
                </c:pt>
                <c:pt idx="59">
                  <c:v>7.7636198997497559</c:v>
                </c:pt>
                <c:pt idx="60">
                  <c:v>7.8848176002502441</c:v>
                </c:pt>
                <c:pt idx="61">
                  <c:v>8.0100038051605225</c:v>
                </c:pt>
                <c:pt idx="62">
                  <c:v>8.1364867687225342</c:v>
                </c:pt>
                <c:pt idx="63">
                  <c:v>8.2580118179321289</c:v>
                </c:pt>
                <c:pt idx="64">
                  <c:v>8.3817288875579834</c:v>
                </c:pt>
                <c:pt idx="65">
                  <c:v>8.5081255435943604</c:v>
                </c:pt>
                <c:pt idx="66">
                  <c:v>8.6300103664398193</c:v>
                </c:pt>
                <c:pt idx="67">
                  <c:v>8.7519268989562988</c:v>
                </c:pt>
                <c:pt idx="68">
                  <c:v>8.8813483715057373</c:v>
                </c:pt>
                <c:pt idx="69">
                  <c:v>9.0023679733276367</c:v>
                </c:pt>
                <c:pt idx="70">
                  <c:v>9.1294264793395996</c:v>
                </c:pt>
                <c:pt idx="71">
                  <c:v>9.2678165435791016</c:v>
                </c:pt>
                <c:pt idx="72">
                  <c:v>9.3792529106140137</c:v>
                </c:pt>
                <c:pt idx="73">
                  <c:v>9.5067727565765381</c:v>
                </c:pt>
                <c:pt idx="74">
                  <c:v>9.646289587020874</c:v>
                </c:pt>
                <c:pt idx="75">
                  <c:v>9.7676393985748291</c:v>
                </c:pt>
                <c:pt idx="76">
                  <c:v>9.8883519172668457</c:v>
                </c:pt>
                <c:pt idx="77">
                  <c:v>10.01647901535034</c:v>
                </c:pt>
                <c:pt idx="78">
                  <c:v>10.14147520065308</c:v>
                </c:pt>
                <c:pt idx="79">
                  <c:v>10.26205945014954</c:v>
                </c:pt>
                <c:pt idx="80">
                  <c:v>10.38746285438538</c:v>
                </c:pt>
                <c:pt idx="81">
                  <c:v>10.512834548950201</c:v>
                </c:pt>
                <c:pt idx="82">
                  <c:v>10.63396143913269</c:v>
                </c:pt>
                <c:pt idx="83">
                  <c:v>10.758154630661011</c:v>
                </c:pt>
                <c:pt idx="84">
                  <c:v>10.88170957565308</c:v>
                </c:pt>
                <c:pt idx="85">
                  <c:v>11.00562715530396</c:v>
                </c:pt>
                <c:pt idx="86">
                  <c:v>11.12908267974854</c:v>
                </c:pt>
                <c:pt idx="87">
                  <c:v>11.25355863571167</c:v>
                </c:pt>
                <c:pt idx="88">
                  <c:v>11.391027212142941</c:v>
                </c:pt>
                <c:pt idx="89">
                  <c:v>11.515558481216431</c:v>
                </c:pt>
                <c:pt idx="90">
                  <c:v>11.64405584335327</c:v>
                </c:pt>
                <c:pt idx="91">
                  <c:v>11.76381611824036</c:v>
                </c:pt>
                <c:pt idx="92">
                  <c:v>11.89051294326782</c:v>
                </c:pt>
                <c:pt idx="93">
                  <c:v>12.01231408119202</c:v>
                </c:pt>
                <c:pt idx="94">
                  <c:v>12.137534856796259</c:v>
                </c:pt>
                <c:pt idx="95">
                  <c:v>12.26432204246521</c:v>
                </c:pt>
                <c:pt idx="96">
                  <c:v>12.38541531562805</c:v>
                </c:pt>
                <c:pt idx="97">
                  <c:v>12.510597705841059</c:v>
                </c:pt>
                <c:pt idx="98">
                  <c:v>12.6349561214447</c:v>
                </c:pt>
                <c:pt idx="99">
                  <c:v>12.75554394721985</c:v>
                </c:pt>
                <c:pt idx="100">
                  <c:v>12.881471157073969</c:v>
                </c:pt>
                <c:pt idx="101">
                  <c:v>13.008856058120729</c:v>
                </c:pt>
                <c:pt idx="102">
                  <c:v>13.130675077438349</c:v>
                </c:pt>
                <c:pt idx="103">
                  <c:v>13.25829553604126</c:v>
                </c:pt>
                <c:pt idx="104">
                  <c:v>13.380431890487669</c:v>
                </c:pt>
                <c:pt idx="105">
                  <c:v>13.51859354972839</c:v>
                </c:pt>
                <c:pt idx="106">
                  <c:v>13.64351058006287</c:v>
                </c:pt>
                <c:pt idx="107">
                  <c:v>13.76724648475647</c:v>
                </c:pt>
                <c:pt idx="108">
                  <c:v>13.88984131813049</c:v>
                </c:pt>
                <c:pt idx="109">
                  <c:v>14.013711929321291</c:v>
                </c:pt>
                <c:pt idx="110">
                  <c:v>14.136415004730219</c:v>
                </c:pt>
                <c:pt idx="111">
                  <c:v>14.261213064193729</c:v>
                </c:pt>
                <c:pt idx="112">
                  <c:v>14.385420322418209</c:v>
                </c:pt>
                <c:pt idx="113">
                  <c:v>14.50911903381348</c:v>
                </c:pt>
                <c:pt idx="114">
                  <c:v>14.63629412651062</c:v>
                </c:pt>
                <c:pt idx="115">
                  <c:v>14.75780272483826</c:v>
                </c:pt>
                <c:pt idx="116">
                  <c:v>14.88158249855042</c:v>
                </c:pt>
                <c:pt idx="117">
                  <c:v>15.01919054985046</c:v>
                </c:pt>
                <c:pt idx="118">
                  <c:v>15.14256620407104</c:v>
                </c:pt>
                <c:pt idx="119">
                  <c:v>15.26563119888306</c:v>
                </c:pt>
                <c:pt idx="120">
                  <c:v>15.38966226577759</c:v>
                </c:pt>
                <c:pt idx="121">
                  <c:v>15.51210451126099</c:v>
                </c:pt>
                <c:pt idx="122">
                  <c:v>15.637126207351679</c:v>
                </c:pt>
                <c:pt idx="123">
                  <c:v>15.761857032775881</c:v>
                </c:pt>
                <c:pt idx="124">
                  <c:v>15.88717341423035</c:v>
                </c:pt>
                <c:pt idx="125">
                  <c:v>16.008753299713131</c:v>
                </c:pt>
                <c:pt idx="126">
                  <c:v>16.133830308914181</c:v>
                </c:pt>
                <c:pt idx="127">
                  <c:v>16.256428718566891</c:v>
                </c:pt>
                <c:pt idx="128">
                  <c:v>16.38331127166748</c:v>
                </c:pt>
                <c:pt idx="129">
                  <c:v>16.507209777832031</c:v>
                </c:pt>
                <c:pt idx="130">
                  <c:v>16.632110595703121</c:v>
                </c:pt>
                <c:pt idx="131">
                  <c:v>16.753523349761959</c:v>
                </c:pt>
                <c:pt idx="132">
                  <c:v>16.882982730865479</c:v>
                </c:pt>
                <c:pt idx="133">
                  <c:v>17.005000352859501</c:v>
                </c:pt>
                <c:pt idx="134">
                  <c:v>17.130747318267819</c:v>
                </c:pt>
                <c:pt idx="135">
                  <c:v>17.25351095199585</c:v>
                </c:pt>
                <c:pt idx="136">
                  <c:v>17.377057313919071</c:v>
                </c:pt>
                <c:pt idx="137">
                  <c:v>17.517728805541989</c:v>
                </c:pt>
                <c:pt idx="138">
                  <c:v>17.64374947547913</c:v>
                </c:pt>
                <c:pt idx="139">
                  <c:v>17.76476430892944</c:v>
                </c:pt>
                <c:pt idx="140">
                  <c:v>17.889076471328739</c:v>
                </c:pt>
                <c:pt idx="141">
                  <c:v>18.01311564445496</c:v>
                </c:pt>
                <c:pt idx="142">
                  <c:v>18.136111259460449</c:v>
                </c:pt>
                <c:pt idx="143">
                  <c:v>18.26112008094788</c:v>
                </c:pt>
                <c:pt idx="144">
                  <c:v>18.384940385818481</c:v>
                </c:pt>
                <c:pt idx="145">
                  <c:v>18.50972414016724</c:v>
                </c:pt>
                <c:pt idx="146">
                  <c:v>18.63162016868591</c:v>
                </c:pt>
                <c:pt idx="147">
                  <c:v>18.755557298660278</c:v>
                </c:pt>
                <c:pt idx="148">
                  <c:v>18.881415367126461</c:v>
                </c:pt>
                <c:pt idx="149">
                  <c:v>19.004691600799561</c:v>
                </c:pt>
                <c:pt idx="150">
                  <c:v>19.131577730178829</c:v>
                </c:pt>
                <c:pt idx="151">
                  <c:v>19.253347396850589</c:v>
                </c:pt>
                <c:pt idx="152">
                  <c:v>19.37920522689819</c:v>
                </c:pt>
                <c:pt idx="153">
                  <c:v>19.5161452293396</c:v>
                </c:pt>
                <c:pt idx="154">
                  <c:v>19.64435601234436</c:v>
                </c:pt>
                <c:pt idx="155">
                  <c:v>19.765876293182369</c:v>
                </c:pt>
                <c:pt idx="156">
                  <c:v>19.892049312591549</c:v>
                </c:pt>
                <c:pt idx="157">
                  <c:v>20.014002799987789</c:v>
                </c:pt>
                <c:pt idx="158">
                  <c:v>20.138165473937988</c:v>
                </c:pt>
                <c:pt idx="159">
                  <c:v>20.262374401092529</c:v>
                </c:pt>
                <c:pt idx="160">
                  <c:v>20.386022806167599</c:v>
                </c:pt>
                <c:pt idx="161">
                  <c:v>20.509523391723629</c:v>
                </c:pt>
                <c:pt idx="162">
                  <c:v>20.636417388916019</c:v>
                </c:pt>
                <c:pt idx="163">
                  <c:v>20.758675098419189</c:v>
                </c:pt>
                <c:pt idx="164">
                  <c:v>20.882761001586911</c:v>
                </c:pt>
                <c:pt idx="165">
                  <c:v>21.008235692977909</c:v>
                </c:pt>
                <c:pt idx="166">
                  <c:v>21.132564306259159</c:v>
                </c:pt>
                <c:pt idx="167">
                  <c:v>21.2534019947052</c:v>
                </c:pt>
                <c:pt idx="168">
                  <c:v>21.39391565322876</c:v>
                </c:pt>
                <c:pt idx="169">
                  <c:v>21.519957304000851</c:v>
                </c:pt>
                <c:pt idx="170">
                  <c:v>21.637458562850949</c:v>
                </c:pt>
                <c:pt idx="171">
                  <c:v>21.761800289154049</c:v>
                </c:pt>
                <c:pt idx="172">
                  <c:v>21.885727405548099</c:v>
                </c:pt>
                <c:pt idx="173">
                  <c:v>22.009203433990479</c:v>
                </c:pt>
                <c:pt idx="174">
                  <c:v>22.134165525436401</c:v>
                </c:pt>
                <c:pt idx="175">
                  <c:v>22.260969161987301</c:v>
                </c:pt>
                <c:pt idx="176">
                  <c:v>22.384087800979611</c:v>
                </c:pt>
                <c:pt idx="177">
                  <c:v>22.509479284286499</c:v>
                </c:pt>
                <c:pt idx="178">
                  <c:v>22.632528781890869</c:v>
                </c:pt>
                <c:pt idx="179">
                  <c:v>22.754952430725101</c:v>
                </c:pt>
                <c:pt idx="180">
                  <c:v>22.882977724075321</c:v>
                </c:pt>
                <c:pt idx="181">
                  <c:v>23.008938312530521</c:v>
                </c:pt>
                <c:pt idx="182">
                  <c:v>23.130146026611332</c:v>
                </c:pt>
                <c:pt idx="183">
                  <c:v>23.2550995349884</c:v>
                </c:pt>
                <c:pt idx="184">
                  <c:v>23.38094878196716</c:v>
                </c:pt>
                <c:pt idx="185">
                  <c:v>23.50747632980347</c:v>
                </c:pt>
                <c:pt idx="186">
                  <c:v>23.64379191398621</c:v>
                </c:pt>
                <c:pt idx="187">
                  <c:v>23.76757287979126</c:v>
                </c:pt>
                <c:pt idx="188">
                  <c:v>23.892857313156131</c:v>
                </c:pt>
                <c:pt idx="189">
                  <c:v>24.013581037521359</c:v>
                </c:pt>
                <c:pt idx="190">
                  <c:v>24.136753797531131</c:v>
                </c:pt>
                <c:pt idx="191">
                  <c:v>24.260848522186279</c:v>
                </c:pt>
                <c:pt idx="192">
                  <c:v>24.385427713394169</c:v>
                </c:pt>
                <c:pt idx="193">
                  <c:v>24.50916147232056</c:v>
                </c:pt>
                <c:pt idx="194">
                  <c:v>24.635342597961429</c:v>
                </c:pt>
                <c:pt idx="195">
                  <c:v>24.75952410697937</c:v>
                </c:pt>
                <c:pt idx="196">
                  <c:v>24.884219646453861</c:v>
                </c:pt>
                <c:pt idx="197">
                  <c:v>25.010309219360352</c:v>
                </c:pt>
                <c:pt idx="198">
                  <c:v>25.133268594741821</c:v>
                </c:pt>
                <c:pt idx="199">
                  <c:v>25.25665187835693</c:v>
                </c:pt>
                <c:pt idx="200">
                  <c:v>25.380441188812259</c:v>
                </c:pt>
                <c:pt idx="201">
                  <c:v>25.504823684692379</c:v>
                </c:pt>
                <c:pt idx="202">
                  <c:v>25.630448818206791</c:v>
                </c:pt>
                <c:pt idx="203">
                  <c:v>25.75532150268555</c:v>
                </c:pt>
                <c:pt idx="204">
                  <c:v>25.878420114517208</c:v>
                </c:pt>
                <c:pt idx="205">
                  <c:v>26.01548957824707</c:v>
                </c:pt>
                <c:pt idx="206">
                  <c:v>26.141188859939579</c:v>
                </c:pt>
                <c:pt idx="207">
                  <c:v>26.265551328659061</c:v>
                </c:pt>
                <c:pt idx="208">
                  <c:v>26.387926816940311</c:v>
                </c:pt>
                <c:pt idx="209">
                  <c:v>26.51424241065979</c:v>
                </c:pt>
                <c:pt idx="210">
                  <c:v>26.635903596878052</c:v>
                </c:pt>
                <c:pt idx="211">
                  <c:v>26.758589744567871</c:v>
                </c:pt>
                <c:pt idx="212">
                  <c:v>26.881124973297119</c:v>
                </c:pt>
                <c:pt idx="213">
                  <c:v>27.005840301513668</c:v>
                </c:pt>
                <c:pt idx="214">
                  <c:v>27.128117322921749</c:v>
                </c:pt>
                <c:pt idx="215">
                  <c:v>27.254846334457401</c:v>
                </c:pt>
                <c:pt idx="216">
                  <c:v>27.38246846199036</c:v>
                </c:pt>
                <c:pt idx="217">
                  <c:v>27.50306224822998</c:v>
                </c:pt>
                <c:pt idx="218">
                  <c:v>27.643407344818119</c:v>
                </c:pt>
                <c:pt idx="219">
                  <c:v>27.765315055847172</c:v>
                </c:pt>
                <c:pt idx="220">
                  <c:v>27.891009569168091</c:v>
                </c:pt>
                <c:pt idx="221">
                  <c:v>28.01420950889587</c:v>
                </c:pt>
                <c:pt idx="222">
                  <c:v>28.134960889816281</c:v>
                </c:pt>
                <c:pt idx="223">
                  <c:v>28.262203931808472</c:v>
                </c:pt>
                <c:pt idx="224">
                  <c:v>28.385860204696659</c:v>
                </c:pt>
                <c:pt idx="225">
                  <c:v>28.5119035243988</c:v>
                </c:pt>
                <c:pt idx="226">
                  <c:v>28.633473634719849</c:v>
                </c:pt>
                <c:pt idx="227">
                  <c:v>28.76115345954895</c:v>
                </c:pt>
                <c:pt idx="228">
                  <c:v>28.8865213394165</c:v>
                </c:pt>
                <c:pt idx="229">
                  <c:v>29.008849859237671</c:v>
                </c:pt>
                <c:pt idx="230">
                  <c:v>29.131331443786621</c:v>
                </c:pt>
                <c:pt idx="231">
                  <c:v>29.257202625274662</c:v>
                </c:pt>
                <c:pt idx="232">
                  <c:v>29.380556583404541</c:v>
                </c:pt>
                <c:pt idx="233">
                  <c:v>29.508196830749512</c:v>
                </c:pt>
                <c:pt idx="234">
                  <c:v>29.631227016448971</c:v>
                </c:pt>
                <c:pt idx="235">
                  <c:v>29.756643772125241</c:v>
                </c:pt>
                <c:pt idx="236">
                  <c:v>29.880842924118038</c:v>
                </c:pt>
                <c:pt idx="237">
                  <c:v>30.007552862167358</c:v>
                </c:pt>
                <c:pt idx="238">
                  <c:v>30.130620718002319</c:v>
                </c:pt>
                <c:pt idx="239">
                  <c:v>30.254867076873779</c:v>
                </c:pt>
                <c:pt idx="240">
                  <c:v>30.38252592086792</c:v>
                </c:pt>
                <c:pt idx="241">
                  <c:v>30.508623361587521</c:v>
                </c:pt>
                <c:pt idx="242">
                  <c:v>30.634489059448239</c:v>
                </c:pt>
                <c:pt idx="243">
                  <c:v>30.75465631484985</c:v>
                </c:pt>
                <c:pt idx="244">
                  <c:v>30.892865419387821</c:v>
                </c:pt>
                <c:pt idx="245">
                  <c:v>31.01700496673584</c:v>
                </c:pt>
                <c:pt idx="246">
                  <c:v>31.141853094100949</c:v>
                </c:pt>
                <c:pt idx="247">
                  <c:v>31.264171361923221</c:v>
                </c:pt>
                <c:pt idx="248">
                  <c:v>31.391946077346802</c:v>
                </c:pt>
                <c:pt idx="249">
                  <c:v>31.515199899673458</c:v>
                </c:pt>
                <c:pt idx="250">
                  <c:v>31.639279365539551</c:v>
                </c:pt>
                <c:pt idx="251">
                  <c:v>31.762615203857418</c:v>
                </c:pt>
                <c:pt idx="252">
                  <c:v>31.889401912689209</c:v>
                </c:pt>
                <c:pt idx="253">
                  <c:v>32.011990547180183</c:v>
                </c:pt>
                <c:pt idx="254">
                  <c:v>32.139376640319817</c:v>
                </c:pt>
                <c:pt idx="255">
                  <c:v>32.266691446304321</c:v>
                </c:pt>
                <c:pt idx="256">
                  <c:v>32.38960599899292</c:v>
                </c:pt>
                <c:pt idx="257">
                  <c:v>32.513928174972527</c:v>
                </c:pt>
                <c:pt idx="258">
                  <c:v>32.637085437774658</c:v>
                </c:pt>
                <c:pt idx="259">
                  <c:v>32.760116100311279</c:v>
                </c:pt>
                <c:pt idx="260">
                  <c:v>32.884215831756592</c:v>
                </c:pt>
                <c:pt idx="261">
                  <c:v>33.009480476379387</c:v>
                </c:pt>
                <c:pt idx="262">
                  <c:v>33.131252288818359</c:v>
                </c:pt>
                <c:pt idx="263">
                  <c:v>33.25841236114502</c:v>
                </c:pt>
                <c:pt idx="264">
                  <c:v>33.383470058441162</c:v>
                </c:pt>
                <c:pt idx="265">
                  <c:v>33.508728265762329</c:v>
                </c:pt>
                <c:pt idx="266">
                  <c:v>33.632536888122559</c:v>
                </c:pt>
                <c:pt idx="267">
                  <c:v>33.757395505905151</c:v>
                </c:pt>
                <c:pt idx="268">
                  <c:v>33.883832693099983</c:v>
                </c:pt>
                <c:pt idx="269">
                  <c:v>34.005635976791382</c:v>
                </c:pt>
                <c:pt idx="270">
                  <c:v>34.128416299819953</c:v>
                </c:pt>
                <c:pt idx="271">
                  <c:v>34.25425910949707</c:v>
                </c:pt>
                <c:pt idx="272">
                  <c:v>34.39295220375061</c:v>
                </c:pt>
                <c:pt idx="273">
                  <c:v>34.518001556396477</c:v>
                </c:pt>
                <c:pt idx="274">
                  <c:v>34.643687725067139</c:v>
                </c:pt>
                <c:pt idx="275">
                  <c:v>34.764348983764648</c:v>
                </c:pt>
                <c:pt idx="276">
                  <c:v>34.892071008682251</c:v>
                </c:pt>
                <c:pt idx="277">
                  <c:v>35.01775050163269</c:v>
                </c:pt>
                <c:pt idx="278">
                  <c:v>35.139823913574219</c:v>
                </c:pt>
                <c:pt idx="279">
                  <c:v>35.263290405273438</c:v>
                </c:pt>
                <c:pt idx="280">
                  <c:v>35.387503862380981</c:v>
                </c:pt>
                <c:pt idx="281">
                  <c:v>35.512532472610467</c:v>
                </c:pt>
                <c:pt idx="282">
                  <c:v>35.636975765228271</c:v>
                </c:pt>
                <c:pt idx="283">
                  <c:v>35.764084577560418</c:v>
                </c:pt>
                <c:pt idx="284">
                  <c:v>35.889269113540649</c:v>
                </c:pt>
                <c:pt idx="285">
                  <c:v>36.015665292739868</c:v>
                </c:pt>
                <c:pt idx="286">
                  <c:v>36.138551235198968</c:v>
                </c:pt>
                <c:pt idx="287">
                  <c:v>36.261331558227539</c:v>
                </c:pt>
                <c:pt idx="288">
                  <c:v>36.38759446144104</c:v>
                </c:pt>
                <c:pt idx="289">
                  <c:v>36.511105298995972</c:v>
                </c:pt>
                <c:pt idx="290">
                  <c:v>36.634803295135498</c:v>
                </c:pt>
                <c:pt idx="291">
                  <c:v>36.760154008865364</c:v>
                </c:pt>
                <c:pt idx="292">
                  <c:v>36.886123657226563</c:v>
                </c:pt>
                <c:pt idx="293">
                  <c:v>37.008117914199829</c:v>
                </c:pt>
                <c:pt idx="294">
                  <c:v>37.134911298751831</c:v>
                </c:pt>
                <c:pt idx="295">
                  <c:v>37.259172201156623</c:v>
                </c:pt>
                <c:pt idx="296">
                  <c:v>37.386880874633789</c:v>
                </c:pt>
                <c:pt idx="297">
                  <c:v>37.507747411727912</c:v>
                </c:pt>
                <c:pt idx="298">
                  <c:v>37.632727146148682</c:v>
                </c:pt>
                <c:pt idx="299">
                  <c:v>37.75811505317688</c:v>
                </c:pt>
                <c:pt idx="300">
                  <c:v>37.884350776672363</c:v>
                </c:pt>
                <c:pt idx="301">
                  <c:v>38.010181427001953</c:v>
                </c:pt>
                <c:pt idx="302">
                  <c:v>38.133084774017327</c:v>
                </c:pt>
                <c:pt idx="303">
                  <c:v>38.258355140686042</c:v>
                </c:pt>
                <c:pt idx="304">
                  <c:v>38.383339405059807</c:v>
                </c:pt>
                <c:pt idx="305">
                  <c:v>38.506906986236572</c:v>
                </c:pt>
                <c:pt idx="306">
                  <c:v>38.63053297996521</c:v>
                </c:pt>
                <c:pt idx="307">
                  <c:v>38.753447771072388</c:v>
                </c:pt>
                <c:pt idx="308">
                  <c:v>38.891184329986572</c:v>
                </c:pt>
                <c:pt idx="309">
                  <c:v>39.018281698226929</c:v>
                </c:pt>
                <c:pt idx="310">
                  <c:v>39.129071712493896</c:v>
                </c:pt>
                <c:pt idx="311">
                  <c:v>39.268195629119873</c:v>
                </c:pt>
                <c:pt idx="312">
                  <c:v>39.392171144485467</c:v>
                </c:pt>
                <c:pt idx="313">
                  <c:v>39.515283346176147</c:v>
                </c:pt>
                <c:pt idx="314">
                  <c:v>39.643644332885742</c:v>
                </c:pt>
                <c:pt idx="315">
                  <c:v>39.765414237976067</c:v>
                </c:pt>
                <c:pt idx="316">
                  <c:v>39.8913254737854</c:v>
                </c:pt>
                <c:pt idx="317">
                  <c:v>40.013841390609741</c:v>
                </c:pt>
                <c:pt idx="318">
                  <c:v>40.137567758560181</c:v>
                </c:pt>
                <c:pt idx="319">
                  <c:v>40.262036085128777</c:v>
                </c:pt>
                <c:pt idx="320">
                  <c:v>40.385730504989617</c:v>
                </c:pt>
                <c:pt idx="321">
                  <c:v>40.510096311569207</c:v>
                </c:pt>
                <c:pt idx="322">
                  <c:v>40.634061098098748</c:v>
                </c:pt>
                <c:pt idx="323">
                  <c:v>40.758659839630127</c:v>
                </c:pt>
                <c:pt idx="324">
                  <c:v>40.883035659790039</c:v>
                </c:pt>
                <c:pt idx="325">
                  <c:v>41.007561445236213</c:v>
                </c:pt>
                <c:pt idx="326">
                  <c:v>41.1302649974823</c:v>
                </c:pt>
                <c:pt idx="327">
                  <c:v>41.254188537597663</c:v>
                </c:pt>
                <c:pt idx="328">
                  <c:v>41.378422021865838</c:v>
                </c:pt>
                <c:pt idx="329">
                  <c:v>41.519454002380371</c:v>
                </c:pt>
                <c:pt idx="330">
                  <c:v>41.640482902526863</c:v>
                </c:pt>
                <c:pt idx="331">
                  <c:v>41.767244577407837</c:v>
                </c:pt>
                <c:pt idx="332">
                  <c:v>41.88934063911438</c:v>
                </c:pt>
                <c:pt idx="333">
                  <c:v>42.014482975006104</c:v>
                </c:pt>
                <c:pt idx="334">
                  <c:v>42.138687372207642</c:v>
                </c:pt>
                <c:pt idx="335">
                  <c:v>42.26337742805481</c:v>
                </c:pt>
                <c:pt idx="336">
                  <c:v>42.386365413665771</c:v>
                </c:pt>
                <c:pt idx="337">
                  <c:v>42.515126705169678</c:v>
                </c:pt>
                <c:pt idx="338">
                  <c:v>42.643134117126458</c:v>
                </c:pt>
                <c:pt idx="339">
                  <c:v>42.764180898666382</c:v>
                </c:pt>
                <c:pt idx="340">
                  <c:v>42.888625383377082</c:v>
                </c:pt>
                <c:pt idx="341">
                  <c:v>43.015873432159417</c:v>
                </c:pt>
                <c:pt idx="342">
                  <c:v>43.141141653060913</c:v>
                </c:pt>
                <c:pt idx="343">
                  <c:v>43.258700370788567</c:v>
                </c:pt>
                <c:pt idx="344">
                  <c:v>43.383402109146118</c:v>
                </c:pt>
                <c:pt idx="345">
                  <c:v>43.508104562759399</c:v>
                </c:pt>
                <c:pt idx="346">
                  <c:v>43.631098031997681</c:v>
                </c:pt>
                <c:pt idx="347">
                  <c:v>43.752835750579827</c:v>
                </c:pt>
                <c:pt idx="348">
                  <c:v>43.893181562423713</c:v>
                </c:pt>
                <c:pt idx="349">
                  <c:v>44.017720699310303</c:v>
                </c:pt>
                <c:pt idx="350">
                  <c:v>44.138782978057861</c:v>
                </c:pt>
                <c:pt idx="351">
                  <c:v>44.265209436416633</c:v>
                </c:pt>
                <c:pt idx="352">
                  <c:v>44.384414911270142</c:v>
                </c:pt>
                <c:pt idx="353">
                  <c:v>44.510984897613532</c:v>
                </c:pt>
                <c:pt idx="354">
                  <c:v>44.633225917816162</c:v>
                </c:pt>
                <c:pt idx="355">
                  <c:v>44.755064964294426</c:v>
                </c:pt>
                <c:pt idx="356">
                  <c:v>44.879591941833503</c:v>
                </c:pt>
                <c:pt idx="357">
                  <c:v>45.005029916763313</c:v>
                </c:pt>
                <c:pt idx="358">
                  <c:v>45.130599737167358</c:v>
                </c:pt>
                <c:pt idx="359">
                  <c:v>45.256912708282471</c:v>
                </c:pt>
                <c:pt idx="360">
                  <c:v>45.38034987449646</c:v>
                </c:pt>
                <c:pt idx="361">
                  <c:v>45.506848335266113</c:v>
                </c:pt>
                <c:pt idx="362">
                  <c:v>45.629905223846443</c:v>
                </c:pt>
                <c:pt idx="363">
                  <c:v>45.757165908813477</c:v>
                </c:pt>
                <c:pt idx="364">
                  <c:v>45.880788803100593</c:v>
                </c:pt>
                <c:pt idx="365">
                  <c:v>46.016849279403687</c:v>
                </c:pt>
                <c:pt idx="366">
                  <c:v>46.142377614974983</c:v>
                </c:pt>
                <c:pt idx="367">
                  <c:v>46.265743970870972</c:v>
                </c:pt>
                <c:pt idx="368">
                  <c:v>46.388462066650391</c:v>
                </c:pt>
                <c:pt idx="369">
                  <c:v>46.512838840484619</c:v>
                </c:pt>
                <c:pt idx="370">
                  <c:v>46.635557413101203</c:v>
                </c:pt>
                <c:pt idx="371">
                  <c:v>46.761875867843628</c:v>
                </c:pt>
                <c:pt idx="372">
                  <c:v>46.885682106018074</c:v>
                </c:pt>
                <c:pt idx="373">
                  <c:v>47.006331443786621</c:v>
                </c:pt>
                <c:pt idx="374">
                  <c:v>47.130908489227288</c:v>
                </c:pt>
                <c:pt idx="375">
                  <c:v>47.255619049072273</c:v>
                </c:pt>
                <c:pt idx="376">
                  <c:v>47.38088583946228</c:v>
                </c:pt>
                <c:pt idx="377">
                  <c:v>47.504567623138428</c:v>
                </c:pt>
                <c:pt idx="378">
                  <c:v>47.643934011459351</c:v>
                </c:pt>
                <c:pt idx="379">
                  <c:v>47.766878366470337</c:v>
                </c:pt>
                <c:pt idx="380">
                  <c:v>47.891685009002693</c:v>
                </c:pt>
                <c:pt idx="381">
                  <c:v>48.014080047607422</c:v>
                </c:pt>
                <c:pt idx="382">
                  <c:v>48.136994361877441</c:v>
                </c:pt>
                <c:pt idx="383">
                  <c:v>48.261779308319092</c:v>
                </c:pt>
                <c:pt idx="384">
                  <c:v>48.386805772781372</c:v>
                </c:pt>
                <c:pt idx="385">
                  <c:v>48.512587547302253</c:v>
                </c:pt>
                <c:pt idx="386">
                  <c:v>48.636841058731079</c:v>
                </c:pt>
                <c:pt idx="387">
                  <c:v>48.762928247451782</c:v>
                </c:pt>
                <c:pt idx="388">
                  <c:v>48.891806840896614</c:v>
                </c:pt>
                <c:pt idx="389">
                  <c:v>49.011749744415283</c:v>
                </c:pt>
                <c:pt idx="390">
                  <c:v>49.135820388793952</c:v>
                </c:pt>
                <c:pt idx="391">
                  <c:v>49.261110305786133</c:v>
                </c:pt>
                <c:pt idx="392">
                  <c:v>49.386200904846191</c:v>
                </c:pt>
                <c:pt idx="393">
                  <c:v>49.513343572616577</c:v>
                </c:pt>
                <c:pt idx="394">
                  <c:v>49.638576745986938</c:v>
                </c:pt>
                <c:pt idx="395">
                  <c:v>49.76285195350647</c:v>
                </c:pt>
                <c:pt idx="396">
                  <c:v>49.888123750686653</c:v>
                </c:pt>
                <c:pt idx="397">
                  <c:v>50.013442039489753</c:v>
                </c:pt>
                <c:pt idx="398">
                  <c:v>50.138669967651367</c:v>
                </c:pt>
                <c:pt idx="399">
                  <c:v>50.262984991073608</c:v>
                </c:pt>
                <c:pt idx="400">
                  <c:v>50.390063524246223</c:v>
                </c:pt>
                <c:pt idx="401">
                  <c:v>50.514131784439087</c:v>
                </c:pt>
                <c:pt idx="402">
                  <c:v>50.635255575180047</c:v>
                </c:pt>
                <c:pt idx="403">
                  <c:v>50.762281656265259</c:v>
                </c:pt>
                <c:pt idx="404">
                  <c:v>50.885864496231079</c:v>
                </c:pt>
                <c:pt idx="405">
                  <c:v>51.007813215255737</c:v>
                </c:pt>
                <c:pt idx="406">
                  <c:v>51.132160902023323</c:v>
                </c:pt>
                <c:pt idx="407">
                  <c:v>51.256599187850952</c:v>
                </c:pt>
                <c:pt idx="408">
                  <c:v>51.378943681716919</c:v>
                </c:pt>
                <c:pt idx="409">
                  <c:v>51.515641212463379</c:v>
                </c:pt>
                <c:pt idx="410">
                  <c:v>51.644171953201287</c:v>
                </c:pt>
                <c:pt idx="411">
                  <c:v>51.766747713088989</c:v>
                </c:pt>
                <c:pt idx="412">
                  <c:v>51.891765356063843</c:v>
                </c:pt>
                <c:pt idx="413">
                  <c:v>52.015380382537842</c:v>
                </c:pt>
                <c:pt idx="414">
                  <c:v>52.141129970550537</c:v>
                </c:pt>
                <c:pt idx="415">
                  <c:v>52.26509428024292</c:v>
                </c:pt>
                <c:pt idx="416">
                  <c:v>52.389128684997559</c:v>
                </c:pt>
                <c:pt idx="417">
                  <c:v>52.513834238052368</c:v>
                </c:pt>
                <c:pt idx="418">
                  <c:v>52.638727188110352</c:v>
                </c:pt>
                <c:pt idx="419">
                  <c:v>52.764858484268188</c:v>
                </c:pt>
                <c:pt idx="420">
                  <c:v>52.888855695724487</c:v>
                </c:pt>
                <c:pt idx="421">
                  <c:v>53.017115592956543</c:v>
                </c:pt>
                <c:pt idx="422">
                  <c:v>53.136887550353997</c:v>
                </c:pt>
                <c:pt idx="423">
                  <c:v>53.261086702346802</c:v>
                </c:pt>
                <c:pt idx="424">
                  <c:v>53.38784384727478</c:v>
                </c:pt>
                <c:pt idx="425">
                  <c:v>53.511188983917243</c:v>
                </c:pt>
                <c:pt idx="426">
                  <c:v>53.637703657150269</c:v>
                </c:pt>
                <c:pt idx="427">
                  <c:v>53.76290488243103</c:v>
                </c:pt>
                <c:pt idx="428">
                  <c:v>53.888905048370361</c:v>
                </c:pt>
                <c:pt idx="429">
                  <c:v>54.012535810470581</c:v>
                </c:pt>
                <c:pt idx="430">
                  <c:v>54.135271310806267</c:v>
                </c:pt>
                <c:pt idx="431">
                  <c:v>54.260029792785637</c:v>
                </c:pt>
                <c:pt idx="432">
                  <c:v>54.384102821350098</c:v>
                </c:pt>
                <c:pt idx="433">
                  <c:v>54.510124683380127</c:v>
                </c:pt>
                <c:pt idx="434">
                  <c:v>54.634217500686653</c:v>
                </c:pt>
                <c:pt idx="435">
                  <c:v>54.759644269943237</c:v>
                </c:pt>
                <c:pt idx="436">
                  <c:v>54.88214898109436</c:v>
                </c:pt>
                <c:pt idx="437">
                  <c:v>55.007793188095093</c:v>
                </c:pt>
                <c:pt idx="438">
                  <c:v>55.129342555999763</c:v>
                </c:pt>
                <c:pt idx="439">
                  <c:v>55.25520658493042</c:v>
                </c:pt>
                <c:pt idx="440">
                  <c:v>55.391646862030029</c:v>
                </c:pt>
                <c:pt idx="441">
                  <c:v>55.516394376754761</c:v>
                </c:pt>
                <c:pt idx="442">
                  <c:v>55.643547296524048</c:v>
                </c:pt>
                <c:pt idx="443">
                  <c:v>55.766134023666382</c:v>
                </c:pt>
                <c:pt idx="444">
                  <c:v>55.892170429229743</c:v>
                </c:pt>
                <c:pt idx="445">
                  <c:v>56.016156673431396</c:v>
                </c:pt>
                <c:pt idx="446">
                  <c:v>56.139036417007453</c:v>
                </c:pt>
                <c:pt idx="447">
                  <c:v>56.260777473449707</c:v>
                </c:pt>
                <c:pt idx="448">
                  <c:v>56.385457277297967</c:v>
                </c:pt>
                <c:pt idx="449">
                  <c:v>56.509929656982422</c:v>
                </c:pt>
                <c:pt idx="450">
                  <c:v>56.633139848709114</c:v>
                </c:pt>
                <c:pt idx="451">
                  <c:v>56.756670236587517</c:v>
                </c:pt>
                <c:pt idx="452">
                  <c:v>56.885367870330811</c:v>
                </c:pt>
                <c:pt idx="453">
                  <c:v>57.010608434677117</c:v>
                </c:pt>
                <c:pt idx="454">
                  <c:v>57.132776498794563</c:v>
                </c:pt>
                <c:pt idx="455">
                  <c:v>57.256643295288093</c:v>
                </c:pt>
                <c:pt idx="456">
                  <c:v>57.383166790008538</c:v>
                </c:pt>
                <c:pt idx="457">
                  <c:v>57.507989168167107</c:v>
                </c:pt>
                <c:pt idx="458">
                  <c:v>57.632877826690667</c:v>
                </c:pt>
                <c:pt idx="459">
                  <c:v>57.758619070053101</c:v>
                </c:pt>
                <c:pt idx="460">
                  <c:v>57.884585857391357</c:v>
                </c:pt>
                <c:pt idx="461">
                  <c:v>58.006166696548462</c:v>
                </c:pt>
                <c:pt idx="462">
                  <c:v>58.129690885543823</c:v>
                </c:pt>
                <c:pt idx="463">
                  <c:v>58.255370855331421</c:v>
                </c:pt>
                <c:pt idx="464">
                  <c:v>58.393020868301392</c:v>
                </c:pt>
                <c:pt idx="465">
                  <c:v>58.517766714096069</c:v>
                </c:pt>
                <c:pt idx="466">
                  <c:v>58.628555297851563</c:v>
                </c:pt>
                <c:pt idx="467">
                  <c:v>58.768898487091057</c:v>
                </c:pt>
                <c:pt idx="468">
                  <c:v>58.889243125915527</c:v>
                </c:pt>
                <c:pt idx="469">
                  <c:v>59.014190435409553</c:v>
                </c:pt>
                <c:pt idx="470">
                  <c:v>59.140031576156623</c:v>
                </c:pt>
                <c:pt idx="471">
                  <c:v>59.266332864761353</c:v>
                </c:pt>
                <c:pt idx="472">
                  <c:v>59.390822172164917</c:v>
                </c:pt>
                <c:pt idx="473">
                  <c:v>59.51328182220459</c:v>
                </c:pt>
                <c:pt idx="474">
                  <c:v>59.640660524368293</c:v>
                </c:pt>
                <c:pt idx="475">
                  <c:v>59.760912895202637</c:v>
                </c:pt>
                <c:pt idx="476">
                  <c:v>59.886182069778442</c:v>
                </c:pt>
                <c:pt idx="477">
                  <c:v>60.01089882850647</c:v>
                </c:pt>
                <c:pt idx="478">
                  <c:v>60.133150339126587</c:v>
                </c:pt>
                <c:pt idx="479">
                  <c:v>60.258973836898797</c:v>
                </c:pt>
                <c:pt idx="480">
                  <c:v>60.384028196334839</c:v>
                </c:pt>
                <c:pt idx="481">
                  <c:v>60.508318185806267</c:v>
                </c:pt>
                <c:pt idx="482">
                  <c:v>60.631074190139771</c:v>
                </c:pt>
                <c:pt idx="483">
                  <c:v>60.756113290786743</c:v>
                </c:pt>
                <c:pt idx="484">
                  <c:v>60.8801429271698</c:v>
                </c:pt>
                <c:pt idx="485">
                  <c:v>61.005216598510742</c:v>
                </c:pt>
                <c:pt idx="486">
                  <c:v>61.130635976791382</c:v>
                </c:pt>
                <c:pt idx="487">
                  <c:v>61.256399154663093</c:v>
                </c:pt>
                <c:pt idx="488">
                  <c:v>61.394135236740112</c:v>
                </c:pt>
                <c:pt idx="489">
                  <c:v>61.517552614212043</c:v>
                </c:pt>
                <c:pt idx="490">
                  <c:v>61.642984628677368</c:v>
                </c:pt>
                <c:pt idx="491">
                  <c:v>61.765995025634773</c:v>
                </c:pt>
                <c:pt idx="492">
                  <c:v>61.889229536056519</c:v>
                </c:pt>
                <c:pt idx="493">
                  <c:v>62.013954162597663</c:v>
                </c:pt>
                <c:pt idx="494">
                  <c:v>62.138020753860467</c:v>
                </c:pt>
                <c:pt idx="495">
                  <c:v>62.263760805129998</c:v>
                </c:pt>
                <c:pt idx="496">
                  <c:v>62.388959407806396</c:v>
                </c:pt>
                <c:pt idx="497">
                  <c:v>62.512739658355713</c:v>
                </c:pt>
                <c:pt idx="498">
                  <c:v>62.635708332061768</c:v>
                </c:pt>
                <c:pt idx="499">
                  <c:v>62.760532379150391</c:v>
                </c:pt>
                <c:pt idx="500">
                  <c:v>62.883933544158943</c:v>
                </c:pt>
                <c:pt idx="501">
                  <c:v>63.008218050003052</c:v>
                </c:pt>
                <c:pt idx="502">
                  <c:v>63.133949995040886</c:v>
                </c:pt>
                <c:pt idx="503">
                  <c:v>63.25620698928833</c:v>
                </c:pt>
                <c:pt idx="504">
                  <c:v>63.380120038986213</c:v>
                </c:pt>
                <c:pt idx="505">
                  <c:v>63.506404399871833</c:v>
                </c:pt>
                <c:pt idx="506">
                  <c:v>63.629967927932739</c:v>
                </c:pt>
                <c:pt idx="507">
                  <c:v>63.754547834396362</c:v>
                </c:pt>
                <c:pt idx="508">
                  <c:v>63.879730939865112</c:v>
                </c:pt>
                <c:pt idx="509">
                  <c:v>64.01893949508667</c:v>
                </c:pt>
                <c:pt idx="510">
                  <c:v>64.141908168792725</c:v>
                </c:pt>
                <c:pt idx="511">
                  <c:v>64.267382860183716</c:v>
                </c:pt>
                <c:pt idx="512">
                  <c:v>64.392317056655884</c:v>
                </c:pt>
                <c:pt idx="513">
                  <c:v>64.518051862716675</c:v>
                </c:pt>
                <c:pt idx="514">
                  <c:v>64.644124269485474</c:v>
                </c:pt>
                <c:pt idx="515">
                  <c:v>64.765524387359619</c:v>
                </c:pt>
                <c:pt idx="516">
                  <c:v>64.89124059677124</c:v>
                </c:pt>
                <c:pt idx="517">
                  <c:v>65.015289545059204</c:v>
                </c:pt>
                <c:pt idx="518">
                  <c:v>65.1355140209198</c:v>
                </c:pt>
                <c:pt idx="519">
                  <c:v>65.261823177337646</c:v>
                </c:pt>
                <c:pt idx="520">
                  <c:v>65.38613224029541</c:v>
                </c:pt>
                <c:pt idx="521">
                  <c:v>65.511773586273193</c:v>
                </c:pt>
                <c:pt idx="522">
                  <c:v>65.635834693908691</c:v>
                </c:pt>
                <c:pt idx="523">
                  <c:v>65.758654594421387</c:v>
                </c:pt>
                <c:pt idx="524">
                  <c:v>65.88323450088501</c:v>
                </c:pt>
                <c:pt idx="525">
                  <c:v>66.009218215942383</c:v>
                </c:pt>
                <c:pt idx="526">
                  <c:v>66.13127613067627</c:v>
                </c:pt>
                <c:pt idx="527">
                  <c:v>66.256117820739746</c:v>
                </c:pt>
                <c:pt idx="528">
                  <c:v>66.379732847213745</c:v>
                </c:pt>
                <c:pt idx="529">
                  <c:v>66.508468866348267</c:v>
                </c:pt>
                <c:pt idx="530">
                  <c:v>66.633302211761475</c:v>
                </c:pt>
                <c:pt idx="531">
                  <c:v>66.755814552307129</c:v>
                </c:pt>
                <c:pt idx="532">
                  <c:v>66.881495952606201</c:v>
                </c:pt>
                <c:pt idx="533">
                  <c:v>67.006165027618408</c:v>
                </c:pt>
                <c:pt idx="534">
                  <c:v>67.143721342086792</c:v>
                </c:pt>
                <c:pt idx="535">
                  <c:v>67.264085531234741</c:v>
                </c:pt>
                <c:pt idx="536">
                  <c:v>67.388900995254517</c:v>
                </c:pt>
                <c:pt idx="537">
                  <c:v>67.512998342514038</c:v>
                </c:pt>
                <c:pt idx="538">
                  <c:v>67.639778852462769</c:v>
                </c:pt>
                <c:pt idx="539">
                  <c:v>67.763545513153076</c:v>
                </c:pt>
                <c:pt idx="540">
                  <c:v>67.887554883956909</c:v>
                </c:pt>
                <c:pt idx="541">
                  <c:v>68.010284185409546</c:v>
                </c:pt>
                <c:pt idx="542">
                  <c:v>68.136938095092773</c:v>
                </c:pt>
                <c:pt idx="543">
                  <c:v>68.263760328292847</c:v>
                </c:pt>
                <c:pt idx="544">
                  <c:v>68.383383750915527</c:v>
                </c:pt>
                <c:pt idx="545">
                  <c:v>68.509809494018555</c:v>
                </c:pt>
                <c:pt idx="546">
                  <c:v>68.63209080696106</c:v>
                </c:pt>
                <c:pt idx="547">
                  <c:v>68.756816625595093</c:v>
                </c:pt>
                <c:pt idx="548">
                  <c:v>68.881896495819092</c:v>
                </c:pt>
                <c:pt idx="549">
                  <c:v>69.007544994354248</c:v>
                </c:pt>
                <c:pt idx="550">
                  <c:v>69.132209300994873</c:v>
                </c:pt>
                <c:pt idx="551">
                  <c:v>69.256055593490601</c:v>
                </c:pt>
                <c:pt idx="552">
                  <c:v>69.392903566360474</c:v>
                </c:pt>
                <c:pt idx="553">
                  <c:v>69.517269134521484</c:v>
                </c:pt>
                <c:pt idx="554">
                  <c:v>69.643431663513184</c:v>
                </c:pt>
                <c:pt idx="555">
                  <c:v>69.768050193786621</c:v>
                </c:pt>
                <c:pt idx="556">
                  <c:v>69.893788814544678</c:v>
                </c:pt>
                <c:pt idx="557">
                  <c:v>70.016920566558838</c:v>
                </c:pt>
                <c:pt idx="558">
                  <c:v>70.141347646713257</c:v>
                </c:pt>
                <c:pt idx="559">
                  <c:v>70.264930248260498</c:v>
                </c:pt>
                <c:pt idx="560">
                  <c:v>70.391294956207275</c:v>
                </c:pt>
                <c:pt idx="561">
                  <c:v>70.516978025436401</c:v>
                </c:pt>
                <c:pt idx="562">
                  <c:v>70.644419431686401</c:v>
                </c:pt>
                <c:pt idx="563">
                  <c:v>70.768520355224609</c:v>
                </c:pt>
                <c:pt idx="564">
                  <c:v>70.893217086791992</c:v>
                </c:pt>
                <c:pt idx="565">
                  <c:v>71.014890670776367</c:v>
                </c:pt>
                <c:pt idx="566">
                  <c:v>71.141294717788696</c:v>
                </c:pt>
                <c:pt idx="567">
                  <c:v>71.264991998672485</c:v>
                </c:pt>
                <c:pt idx="568">
                  <c:v>71.390352010726929</c:v>
                </c:pt>
                <c:pt idx="569">
                  <c:v>71.515347719192505</c:v>
                </c:pt>
                <c:pt idx="570">
                  <c:v>71.641107559204102</c:v>
                </c:pt>
                <c:pt idx="571">
                  <c:v>71.765938520431519</c:v>
                </c:pt>
                <c:pt idx="572">
                  <c:v>71.891640663146973</c:v>
                </c:pt>
                <c:pt idx="573">
                  <c:v>72.017916202545166</c:v>
                </c:pt>
                <c:pt idx="574">
                  <c:v>72.139410495758057</c:v>
                </c:pt>
                <c:pt idx="575">
                  <c:v>72.258786201477051</c:v>
                </c:pt>
                <c:pt idx="576">
                  <c:v>72.383357763290405</c:v>
                </c:pt>
                <c:pt idx="577">
                  <c:v>72.507770299911499</c:v>
                </c:pt>
                <c:pt idx="578">
                  <c:v>72.62906551361084</c:v>
                </c:pt>
                <c:pt idx="579">
                  <c:v>72.756855726242065</c:v>
                </c:pt>
                <c:pt idx="580">
                  <c:v>72.882861852645874</c:v>
                </c:pt>
                <c:pt idx="581">
                  <c:v>73.006212472915649</c:v>
                </c:pt>
                <c:pt idx="582">
                  <c:v>73.133220195770264</c:v>
                </c:pt>
                <c:pt idx="583">
                  <c:v>73.256670951843262</c:v>
                </c:pt>
                <c:pt idx="584">
                  <c:v>73.391994953155518</c:v>
                </c:pt>
                <c:pt idx="585">
                  <c:v>73.517350196838379</c:v>
                </c:pt>
                <c:pt idx="586">
                  <c:v>73.641603946685791</c:v>
                </c:pt>
                <c:pt idx="587">
                  <c:v>73.764695644378662</c:v>
                </c:pt>
                <c:pt idx="588">
                  <c:v>73.887877941131592</c:v>
                </c:pt>
                <c:pt idx="589">
                  <c:v>74.010637760162354</c:v>
                </c:pt>
                <c:pt idx="590">
                  <c:v>74.135536670684814</c:v>
                </c:pt>
                <c:pt idx="591">
                  <c:v>74.258445739746094</c:v>
                </c:pt>
                <c:pt idx="592">
                  <c:v>74.385377645492554</c:v>
                </c:pt>
                <c:pt idx="593">
                  <c:v>74.50800895690918</c:v>
                </c:pt>
                <c:pt idx="594">
                  <c:v>74.631137371063232</c:v>
                </c:pt>
                <c:pt idx="595">
                  <c:v>74.756697654724121</c:v>
                </c:pt>
                <c:pt idx="596">
                  <c:v>74.883652925491333</c:v>
                </c:pt>
                <c:pt idx="597">
                  <c:v>75.010143756866455</c:v>
                </c:pt>
                <c:pt idx="598">
                  <c:v>75.129563808441162</c:v>
                </c:pt>
                <c:pt idx="599">
                  <c:v>75.255949735641479</c:v>
                </c:pt>
                <c:pt idx="600">
                  <c:v>75.378641843795776</c:v>
                </c:pt>
                <c:pt idx="601">
                  <c:v>75.503691673278809</c:v>
                </c:pt>
                <c:pt idx="602">
                  <c:v>75.643465280532837</c:v>
                </c:pt>
                <c:pt idx="603">
                  <c:v>75.752920627593994</c:v>
                </c:pt>
                <c:pt idx="604">
                  <c:v>75.892802238464355</c:v>
                </c:pt>
                <c:pt idx="605">
                  <c:v>76.018041849136353</c:v>
                </c:pt>
                <c:pt idx="606">
                  <c:v>76.144257068634033</c:v>
                </c:pt>
                <c:pt idx="607">
                  <c:v>76.268718242645264</c:v>
                </c:pt>
                <c:pt idx="608">
                  <c:v>76.39391303062439</c:v>
                </c:pt>
                <c:pt idx="609">
                  <c:v>76.515110015869141</c:v>
                </c:pt>
                <c:pt idx="610">
                  <c:v>76.642294883728027</c:v>
                </c:pt>
                <c:pt idx="611">
                  <c:v>76.766997337341309</c:v>
                </c:pt>
                <c:pt idx="612">
                  <c:v>76.886467933654785</c:v>
                </c:pt>
                <c:pt idx="613">
                  <c:v>77.012931346893311</c:v>
                </c:pt>
                <c:pt idx="614">
                  <c:v>77.13563871383667</c:v>
                </c:pt>
                <c:pt idx="615">
                  <c:v>77.258026838302612</c:v>
                </c:pt>
                <c:pt idx="616">
                  <c:v>77.383790016174316</c:v>
                </c:pt>
                <c:pt idx="617">
                  <c:v>77.509150981903076</c:v>
                </c:pt>
                <c:pt idx="618">
                  <c:v>77.631328821182251</c:v>
                </c:pt>
                <c:pt idx="619">
                  <c:v>77.753287076950073</c:v>
                </c:pt>
                <c:pt idx="620">
                  <c:v>77.879341125488281</c:v>
                </c:pt>
                <c:pt idx="621">
                  <c:v>78.01804256439209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1.4898922276396649</c:v>
                </c:pt>
                <c:pt idx="1">
                  <c:v>1.4898922276396649</c:v>
                </c:pt>
                <c:pt idx="2">
                  <c:v>1.4764823754677161</c:v>
                </c:pt>
                <c:pt idx="3">
                  <c:v>1.6255361068447769</c:v>
                </c:pt>
                <c:pt idx="4">
                  <c:v>1.695151321341658</c:v>
                </c:pt>
                <c:pt idx="5">
                  <c:v>1.762844344035627</c:v>
                </c:pt>
                <c:pt idx="6">
                  <c:v>1.8259787174157149</c:v>
                </c:pt>
                <c:pt idx="7">
                  <c:v>1.896952139038349</c:v>
                </c:pt>
                <c:pt idx="8">
                  <c:v>2.0091328866528539</c:v>
                </c:pt>
                <c:pt idx="9">
                  <c:v>2.1702488116366339</c:v>
                </c:pt>
                <c:pt idx="10">
                  <c:v>2.3057323161754888</c:v>
                </c:pt>
                <c:pt idx="11">
                  <c:v>2.4714706161632969</c:v>
                </c:pt>
                <c:pt idx="12">
                  <c:v>2.60578141562933</c:v>
                </c:pt>
                <c:pt idx="13">
                  <c:v>2.740363854584944</c:v>
                </c:pt>
                <c:pt idx="14">
                  <c:v>2.9361972644000258</c:v>
                </c:pt>
                <c:pt idx="15">
                  <c:v>3.059585208063607</c:v>
                </c:pt>
                <c:pt idx="16">
                  <c:v>3.2371907722536331</c:v>
                </c:pt>
                <c:pt idx="17">
                  <c:v>3.4237163857325088</c:v>
                </c:pt>
                <c:pt idx="18">
                  <c:v>3.599067501485818</c:v>
                </c:pt>
                <c:pt idx="19">
                  <c:v>3.6113751549484752</c:v>
                </c:pt>
                <c:pt idx="20">
                  <c:v>3.8870121298639511</c:v>
                </c:pt>
                <c:pt idx="21">
                  <c:v>4.0856460791736433</c:v>
                </c:pt>
                <c:pt idx="22">
                  <c:v>4.211948167237396</c:v>
                </c:pt>
                <c:pt idx="23">
                  <c:v>4.3862331681412368</c:v>
                </c:pt>
                <c:pt idx="24">
                  <c:v>4.5384877912468031</c:v>
                </c:pt>
                <c:pt idx="25">
                  <c:v>4.6583874800087219</c:v>
                </c:pt>
                <c:pt idx="26">
                  <c:v>4.7540315594832787</c:v>
                </c:pt>
                <c:pt idx="27">
                  <c:v>4.8439771218426104</c:v>
                </c:pt>
                <c:pt idx="28">
                  <c:v>4.9774318402821436</c:v>
                </c:pt>
                <c:pt idx="29">
                  <c:v>5.0876598032406477</c:v>
                </c:pt>
                <c:pt idx="30">
                  <c:v>5.1888563998583974</c:v>
                </c:pt>
                <c:pt idx="31">
                  <c:v>5.42101525251236</c:v>
                </c:pt>
                <c:pt idx="32">
                  <c:v>5.5362297338033262</c:v>
                </c:pt>
                <c:pt idx="33">
                  <c:v>5.6678457653741949</c:v>
                </c:pt>
                <c:pt idx="34">
                  <c:v>5.7707958468688476</c:v>
                </c:pt>
                <c:pt idx="35">
                  <c:v>5.8873348658421696</c:v>
                </c:pt>
                <c:pt idx="36">
                  <c:v>5.9614347527829441</c:v>
                </c:pt>
                <c:pt idx="37">
                  <c:v>6.1045543006656384</c:v>
                </c:pt>
                <c:pt idx="38">
                  <c:v>6.256524958804988</c:v>
                </c:pt>
                <c:pt idx="39">
                  <c:v>0.1091534629088777</c:v>
                </c:pt>
                <c:pt idx="40">
                  <c:v>0.16977827396833869</c:v>
                </c:pt>
                <c:pt idx="41">
                  <c:v>0.3523087246741417</c:v>
                </c:pt>
                <c:pt idx="42">
                  <c:v>0.50579131559440393</c:v>
                </c:pt>
                <c:pt idx="43">
                  <c:v>0.67900530869854381</c:v>
                </c:pt>
                <c:pt idx="44">
                  <c:v>0.80500349425465256</c:v>
                </c:pt>
                <c:pt idx="45">
                  <c:v>0.93804749179271385</c:v>
                </c:pt>
                <c:pt idx="46">
                  <c:v>1.0327521189692721</c:v>
                </c:pt>
                <c:pt idx="47">
                  <c:v>1.1324597669369389</c:v>
                </c:pt>
                <c:pt idx="48">
                  <c:v>1.2533375915402649</c:v>
                </c:pt>
                <c:pt idx="49">
                  <c:v>1.4033645483243731</c:v>
                </c:pt>
                <c:pt idx="50">
                  <c:v>1.516794826418929</c:v>
                </c:pt>
                <c:pt idx="51">
                  <c:v>1.667713954589259</c:v>
                </c:pt>
                <c:pt idx="52">
                  <c:v>1.809041084973642</c:v>
                </c:pt>
                <c:pt idx="53">
                  <c:v>1.8925468811915389</c:v>
                </c:pt>
                <c:pt idx="54">
                  <c:v>2.0701430484750269</c:v>
                </c:pt>
                <c:pt idx="55">
                  <c:v>2.2223835127177551</c:v>
                </c:pt>
                <c:pt idx="56">
                  <c:v>2.3252765106293021</c:v>
                </c:pt>
                <c:pt idx="57">
                  <c:v>2.4691141509449479</c:v>
                </c:pt>
                <c:pt idx="58">
                  <c:v>2.591739470913208</c:v>
                </c:pt>
                <c:pt idx="59">
                  <c:v>2.6292031932790549</c:v>
                </c:pt>
                <c:pt idx="60">
                  <c:v>2.7812346830650001</c:v>
                </c:pt>
                <c:pt idx="61">
                  <c:v>2.9469071142058429</c:v>
                </c:pt>
                <c:pt idx="62">
                  <c:v>3.100519874999339</c:v>
                </c:pt>
                <c:pt idx="63">
                  <c:v>3.1693632901832141</c:v>
                </c:pt>
                <c:pt idx="64">
                  <c:v>3.333640670830524</c:v>
                </c:pt>
                <c:pt idx="65">
                  <c:v>3.501950624114587</c:v>
                </c:pt>
                <c:pt idx="66">
                  <c:v>3.624718318407127</c:v>
                </c:pt>
                <c:pt idx="67">
                  <c:v>3.7569321953951849</c:v>
                </c:pt>
                <c:pt idx="68">
                  <c:v>3.8775262483856499</c:v>
                </c:pt>
                <c:pt idx="69">
                  <c:v>3.926990816987241</c:v>
                </c:pt>
                <c:pt idx="70">
                  <c:v>4.02471772434596</c:v>
                </c:pt>
                <c:pt idx="71">
                  <c:v>4.2487413713838844</c:v>
                </c:pt>
                <c:pt idx="72">
                  <c:v>4.4209321859068229</c:v>
                </c:pt>
                <c:pt idx="73">
                  <c:v>4.5069935911949219</c:v>
                </c:pt>
                <c:pt idx="74">
                  <c:v>4.6849985719098273</c:v>
                </c:pt>
                <c:pt idx="75">
                  <c:v>4.7955302122731309</c:v>
                </c:pt>
                <c:pt idx="76">
                  <c:v>4.8960113065539694</c:v>
                </c:pt>
                <c:pt idx="77">
                  <c:v>4.9774318402821436</c:v>
                </c:pt>
                <c:pt idx="78">
                  <c:v>5.0744763880784181</c:v>
                </c:pt>
                <c:pt idx="79">
                  <c:v>5.1760365893854958</c:v>
                </c:pt>
                <c:pt idx="80">
                  <c:v>5.2769583740527892</c:v>
                </c:pt>
                <c:pt idx="81">
                  <c:v>5.4680929041752284</c:v>
                </c:pt>
                <c:pt idx="82">
                  <c:v>5.5866613185952456</c:v>
                </c:pt>
                <c:pt idx="83">
                  <c:v>5.7109916631715922</c:v>
                </c:pt>
                <c:pt idx="84">
                  <c:v>5.8565578140527101</c:v>
                </c:pt>
                <c:pt idx="85">
                  <c:v>5.9786744239774734</c:v>
                </c:pt>
                <c:pt idx="86">
                  <c:v>6.102092650648367</c:v>
                </c:pt>
                <c:pt idx="87">
                  <c:v>2.6309717252922561E-2</c:v>
                </c:pt>
                <c:pt idx="88">
                  <c:v>0.16292645885037249</c:v>
                </c:pt>
                <c:pt idx="89">
                  <c:v>0.31327618099367133</c:v>
                </c:pt>
                <c:pt idx="90">
                  <c:v>0.40848889307262759</c:v>
                </c:pt>
                <c:pt idx="91">
                  <c:v>0.51914611424652246</c:v>
                </c:pt>
                <c:pt idx="92">
                  <c:v>0.56456939366809977</c:v>
                </c:pt>
                <c:pt idx="93">
                  <c:v>0.62980333542041833</c:v>
                </c:pt>
                <c:pt idx="94">
                  <c:v>0.79510659623155722</c:v>
                </c:pt>
                <c:pt idx="95">
                  <c:v>0.90250690796431221</c:v>
                </c:pt>
                <c:pt idx="96">
                  <c:v>1.0888580748372709</c:v>
                </c:pt>
                <c:pt idx="97">
                  <c:v>1.26706184095231</c:v>
                </c:pt>
                <c:pt idx="98">
                  <c:v>1.436474884841928</c:v>
                </c:pt>
                <c:pt idx="99">
                  <c:v>1.543775877607632</c:v>
                </c:pt>
                <c:pt idx="100">
                  <c:v>1.624797827170865</c:v>
                </c:pt>
                <c:pt idx="101">
                  <c:v>1.695151321341658</c:v>
                </c:pt>
                <c:pt idx="102">
                  <c:v>1.822486298553083</c:v>
                </c:pt>
                <c:pt idx="103">
                  <c:v>1.835839186692352</c:v>
                </c:pt>
                <c:pt idx="104">
                  <c:v>2.0344439357957018</c:v>
                </c:pt>
                <c:pt idx="105">
                  <c:v>2.1861358686002892</c:v>
                </c:pt>
                <c:pt idx="106">
                  <c:v>2.3561944901923448</c:v>
                </c:pt>
                <c:pt idx="107">
                  <c:v>2.4450686650054529</c:v>
                </c:pt>
                <c:pt idx="108">
                  <c:v>2.6174130248068801</c:v>
                </c:pt>
                <c:pt idx="109">
                  <c:v>2.7610862764774282</c:v>
                </c:pt>
                <c:pt idx="110">
                  <c:v>2.8714394538783878</c:v>
                </c:pt>
                <c:pt idx="111">
                  <c:v>3.0741276290678878</c:v>
                </c:pt>
                <c:pt idx="112">
                  <c:v>3.1415926535897931</c:v>
                </c:pt>
                <c:pt idx="113">
                  <c:v>3.1963324336396739</c:v>
                </c:pt>
                <c:pt idx="114">
                  <c:v>3.2694625721497932</c:v>
                </c:pt>
                <c:pt idx="115">
                  <c:v>3.3663038220044359</c:v>
                </c:pt>
                <c:pt idx="116">
                  <c:v>3.4330494480676599</c:v>
                </c:pt>
                <c:pt idx="117">
                  <c:v>3.6180600730635</c:v>
                </c:pt>
                <c:pt idx="118">
                  <c:v>3.761842139572614</c:v>
                </c:pt>
                <c:pt idx="119">
                  <c:v>3.9669695041105308</c:v>
                </c:pt>
                <c:pt idx="120">
                  <c:v>4.1016630159954808</c:v>
                </c:pt>
                <c:pt idx="121">
                  <c:v>4.2613193243961662</c:v>
                </c:pt>
                <c:pt idx="122">
                  <c:v>4.4003468588221564</c:v>
                </c:pt>
                <c:pt idx="123">
                  <c:v>4.5149934205348083</c:v>
                </c:pt>
                <c:pt idx="124">
                  <c:v>4.6853685311974251</c:v>
                </c:pt>
                <c:pt idx="125">
                  <c:v>4.8402588989446897</c:v>
                </c:pt>
                <c:pt idx="126">
                  <c:v>4.915434197638155</c:v>
                </c:pt>
                <c:pt idx="127">
                  <c:v>5.0611599839685963</c:v>
                </c:pt>
                <c:pt idx="128">
                  <c:v>5.12788107632558</c:v>
                </c:pt>
                <c:pt idx="129">
                  <c:v>5.2649733306754039</c:v>
                </c:pt>
                <c:pt idx="130">
                  <c:v>5.31969420555094</c:v>
                </c:pt>
                <c:pt idx="131">
                  <c:v>5.4366389811328366</c:v>
                </c:pt>
                <c:pt idx="132">
                  <c:v>5.5669834224007202</c:v>
                </c:pt>
                <c:pt idx="133">
                  <c:v>5.7827444940322934</c:v>
                </c:pt>
                <c:pt idx="134">
                  <c:v>5.9438926927255418</c:v>
                </c:pt>
                <c:pt idx="135">
                  <c:v>6.0615357442009081</c:v>
                </c:pt>
                <c:pt idx="136">
                  <c:v>6.1725280860056904</c:v>
                </c:pt>
                <c:pt idx="137">
                  <c:v>6.2831853071795862</c:v>
                </c:pt>
                <c:pt idx="138">
                  <c:v>5.4739780049880823E-2</c:v>
                </c:pt>
                <c:pt idx="139">
                  <c:v>0.18948015788114711</c:v>
                </c:pt>
                <c:pt idx="140">
                  <c:v>0.22785704871709939</c:v>
                </c:pt>
                <c:pt idx="141">
                  <c:v>0.39585044133741598</c:v>
                </c:pt>
                <c:pt idx="142">
                  <c:v>0.52417962878291346</c:v>
                </c:pt>
                <c:pt idx="143">
                  <c:v>0.7086262721276706</c:v>
                </c:pt>
                <c:pt idx="144">
                  <c:v>0.84532631851865603</c:v>
                </c:pt>
                <c:pt idx="145">
                  <c:v>1.006226933126797</c:v>
                </c:pt>
                <c:pt idx="146">
                  <c:v>1.1695675277900479</c:v>
                </c:pt>
                <c:pt idx="147">
                  <c:v>1.249045772398254</c:v>
                </c:pt>
                <c:pt idx="148">
                  <c:v>1.381316168913749</c:v>
                </c:pt>
                <c:pt idx="149">
                  <c:v>1.492012365805754</c:v>
                </c:pt>
                <c:pt idx="150">
                  <c:v>1.516794826418929</c:v>
                </c:pt>
                <c:pt idx="151">
                  <c:v>1.6240791783545889</c:v>
                </c:pt>
                <c:pt idx="152">
                  <c:v>1.7126933813990599</c:v>
                </c:pt>
                <c:pt idx="153">
                  <c:v>1.8568477685122149</c:v>
                </c:pt>
                <c:pt idx="154">
                  <c:v>1.9460671496508539</c:v>
                </c:pt>
                <c:pt idx="155">
                  <c:v>2.1437624696836028</c:v>
                </c:pt>
                <c:pt idx="156">
                  <c:v>2.2896263264165211</c:v>
                </c:pt>
                <c:pt idx="157">
                  <c:v>2.4056590587939368</c:v>
                </c:pt>
                <c:pt idx="158">
                  <c:v>2.6658974347348008</c:v>
                </c:pt>
                <c:pt idx="159">
                  <c:v>2.7509856098921071</c:v>
                </c:pt>
                <c:pt idx="160">
                  <c:v>2.8329417865129281</c:v>
                </c:pt>
                <c:pt idx="161">
                  <c:v>2.9764439761751662</c:v>
                </c:pt>
                <c:pt idx="162">
                  <c:v>3.0875911532138249</c:v>
                </c:pt>
                <c:pt idx="163">
                  <c:v>3.2371907722536331</c:v>
                </c:pt>
                <c:pt idx="164">
                  <c:v>3.3573588499968352</c:v>
                </c:pt>
                <c:pt idx="165">
                  <c:v>3.480885268043838</c:v>
                </c:pt>
                <c:pt idx="166">
                  <c:v>3.5625832278420391</c:v>
                </c:pt>
                <c:pt idx="167">
                  <c:v>3.737377201212853</c:v>
                </c:pt>
                <c:pt idx="168">
                  <c:v>3.926990816987241</c:v>
                </c:pt>
                <c:pt idx="169">
                  <c:v>4.0575569117868691</c:v>
                </c:pt>
                <c:pt idx="170">
                  <c:v>4.1882093516017767</c:v>
                </c:pt>
                <c:pt idx="171">
                  <c:v>4.2354971127191554</c:v>
                </c:pt>
                <c:pt idx="172">
                  <c:v>4.3471875305965169</c:v>
                </c:pt>
                <c:pt idx="173">
                  <c:v>4.4078780971825768</c:v>
                </c:pt>
                <c:pt idx="174">
                  <c:v>4.5203409631439593</c:v>
                </c:pt>
                <c:pt idx="175">
                  <c:v>4.6986912070118239</c:v>
                </c:pt>
                <c:pt idx="176">
                  <c:v>4.8172659191149236</c:v>
                </c:pt>
                <c:pt idx="177">
                  <c:v>4.9371001487993329</c:v>
                </c:pt>
                <c:pt idx="178">
                  <c:v>5.1378386177547313</c:v>
                </c:pt>
                <c:pt idx="179">
                  <c:v>5.2551394787644004</c:v>
                </c:pt>
                <c:pt idx="180">
                  <c:v>5.3421923158051081</c:v>
                </c:pt>
                <c:pt idx="181">
                  <c:v>5.497787143782138</c:v>
                </c:pt>
                <c:pt idx="182">
                  <c:v>5.6481585717892724</c:v>
                </c:pt>
                <c:pt idx="183">
                  <c:v>5.7186159135114867</c:v>
                </c:pt>
                <c:pt idx="184">
                  <c:v>5.7948513561231811</c:v>
                </c:pt>
                <c:pt idx="185">
                  <c:v>5.9525064186031083</c:v>
                </c:pt>
                <c:pt idx="186">
                  <c:v>6.1315798197413143</c:v>
                </c:pt>
                <c:pt idx="187">
                  <c:v>6.2291838068036176</c:v>
                </c:pt>
                <c:pt idx="188">
                  <c:v>0.1091534629088777</c:v>
                </c:pt>
                <c:pt idx="189">
                  <c:v>0.21866894587394209</c:v>
                </c:pt>
                <c:pt idx="190">
                  <c:v>0.30451088320211289</c:v>
                </c:pt>
                <c:pt idx="191">
                  <c:v>0.39585044133741598</c:v>
                </c:pt>
                <c:pt idx="192">
                  <c:v>0.56149366326709882</c:v>
                </c:pt>
                <c:pt idx="193">
                  <c:v>0.72664234068172573</c:v>
                </c:pt>
                <c:pt idx="194">
                  <c:v>0.8238407534186365</c:v>
                </c:pt>
                <c:pt idx="195">
                  <c:v>0.9750117791718379</c:v>
                </c:pt>
                <c:pt idx="196">
                  <c:v>1.0623070027152071</c:v>
                </c:pt>
                <c:pt idx="197">
                  <c:v>1.1383885512243579</c:v>
                </c:pt>
                <c:pt idx="198">
                  <c:v>1.271264337724973</c:v>
                </c:pt>
                <c:pt idx="199">
                  <c:v>1.4191908393566239</c:v>
                </c:pt>
                <c:pt idx="200">
                  <c:v>1.4898922276396649</c:v>
                </c:pt>
                <c:pt idx="201">
                  <c:v>1.7088023504524159</c:v>
                </c:pt>
                <c:pt idx="202">
                  <c:v>1.822486298553083</c:v>
                </c:pt>
                <c:pt idx="203">
                  <c:v>1.914765446518258</c:v>
                </c:pt>
                <c:pt idx="204">
                  <c:v>1.9974238199217731</c:v>
                </c:pt>
                <c:pt idx="205">
                  <c:v>2.1471715473860802</c:v>
                </c:pt>
                <c:pt idx="206">
                  <c:v>2.2306447530838192</c:v>
                </c:pt>
                <c:pt idx="207">
                  <c:v>2.4416997838705501</c:v>
                </c:pt>
                <c:pt idx="208">
                  <c:v>2.575891184933615</c:v>
                </c:pt>
                <c:pt idx="209">
                  <c:v>2.709184878019256</c:v>
                </c:pt>
                <c:pt idx="210">
                  <c:v>2.8370817703876812</c:v>
                </c:pt>
                <c:pt idx="211">
                  <c:v>2.9229237077158512</c:v>
                </c:pt>
                <c:pt idx="212">
                  <c:v>3.0584514217013519</c:v>
                </c:pt>
                <c:pt idx="213">
                  <c:v>3.1686131027770581</c:v>
                </c:pt>
                <c:pt idx="214">
                  <c:v>3.2224967527450241</c:v>
                </c:pt>
                <c:pt idx="215">
                  <c:v>3.369449702306893</c:v>
                </c:pt>
                <c:pt idx="216">
                  <c:v>3.5740004291603311</c:v>
                </c:pt>
                <c:pt idx="217">
                  <c:v>3.6676590725865559</c:v>
                </c:pt>
                <c:pt idx="218">
                  <c:v>3.8682349942715191</c:v>
                </c:pt>
                <c:pt idx="219">
                  <c:v>3.8853482378886528</c:v>
                </c:pt>
                <c:pt idx="220">
                  <c:v>4.0068208026994787</c:v>
                </c:pt>
                <c:pt idx="221">
                  <c:v>4.1719694801141056</c:v>
                </c:pt>
                <c:pt idx="222">
                  <c:v>4.3240702622122233</c:v>
                </c:pt>
                <c:pt idx="223">
                  <c:v>4.4674103172578246</c:v>
                </c:pt>
                <c:pt idx="224">
                  <c:v>4.615471352590327</c:v>
                </c:pt>
                <c:pt idx="225">
                  <c:v>4.7540315594832787</c:v>
                </c:pt>
                <c:pt idx="226">
                  <c:v>4.8960113065539694</c:v>
                </c:pt>
                <c:pt idx="227">
                  <c:v>5.0119209694546134</c:v>
                </c:pt>
                <c:pt idx="228">
                  <c:v>5.0516815948387341</c:v>
                </c:pt>
                <c:pt idx="229">
                  <c:v>5.1515016363227604</c:v>
                </c:pt>
                <c:pt idx="230">
                  <c:v>5.2738826436517883</c:v>
                </c:pt>
                <c:pt idx="231">
                  <c:v>5.3783582177637994</c:v>
                </c:pt>
                <c:pt idx="232">
                  <c:v>5.4880787109480291</c:v>
                </c:pt>
                <c:pt idx="233">
                  <c:v>5.6257962024553354</c:v>
                </c:pt>
                <c:pt idx="234">
                  <c:v>5.7827444940322934</c:v>
                </c:pt>
                <c:pt idx="235">
                  <c:v>5.9614347527829441</c:v>
                </c:pt>
                <c:pt idx="236">
                  <c:v>6.0857897473297049</c:v>
                </c:pt>
                <c:pt idx="237">
                  <c:v>6.1754954363467656</c:v>
                </c:pt>
                <c:pt idx="238">
                  <c:v>2.70204491872644E-2</c:v>
                </c:pt>
                <c:pt idx="239">
                  <c:v>0.13800602365751899</c:v>
                </c:pt>
                <c:pt idx="240">
                  <c:v>0.21866894587394209</c:v>
                </c:pt>
                <c:pt idx="241">
                  <c:v>0.31745873525463142</c:v>
                </c:pt>
                <c:pt idx="242">
                  <c:v>0.48193825195762602</c:v>
                </c:pt>
                <c:pt idx="243">
                  <c:v>0.61072596438920812</c:v>
                </c:pt>
                <c:pt idx="244">
                  <c:v>0.87255543795173196</c:v>
                </c:pt>
                <c:pt idx="245">
                  <c:v>0.92729521800161174</c:v>
                </c:pt>
                <c:pt idx="246">
                  <c:v>1.070355513647602</c:v>
                </c:pt>
                <c:pt idx="247">
                  <c:v>1.1430614144086539</c:v>
                </c:pt>
                <c:pt idx="248">
                  <c:v>1.208708919101168</c:v>
                </c:pt>
                <c:pt idx="249">
                  <c:v>1.346085158380254</c:v>
                </c:pt>
                <c:pt idx="250">
                  <c:v>1.4346573659417561</c:v>
                </c:pt>
                <c:pt idx="251">
                  <c:v>1.5444866095419749</c:v>
                </c:pt>
                <c:pt idx="252">
                  <c:v>1.7315590674207311</c:v>
                </c:pt>
                <c:pt idx="253">
                  <c:v>1.896952139038349</c:v>
                </c:pt>
                <c:pt idx="254">
                  <c:v>2.003204102365435</c:v>
                </c:pt>
                <c:pt idx="255">
                  <c:v>2.1975392280059429</c:v>
                </c:pt>
                <c:pt idx="256">
                  <c:v>2.2883376673360409</c:v>
                </c:pt>
                <c:pt idx="257">
                  <c:v>2.4710710956092439</c:v>
                </c:pt>
                <c:pt idx="258">
                  <c:v>2.5686265107010868</c:v>
                </c:pt>
                <c:pt idx="259">
                  <c:v>2.653258702533388</c:v>
                </c:pt>
                <c:pt idx="260">
                  <c:v>2.7206020793375481</c:v>
                </c:pt>
                <c:pt idx="261">
                  <c:v>2.819842099193151</c:v>
                </c:pt>
                <c:pt idx="262">
                  <c:v>2.9521124957086462</c:v>
                </c:pt>
                <c:pt idx="263">
                  <c:v>3.1415926535897931</c:v>
                </c:pt>
                <c:pt idx="264">
                  <c:v>3.1821110060681401</c:v>
                </c:pt>
                <c:pt idx="265">
                  <c:v>3.427644095307111</c:v>
                </c:pt>
                <c:pt idx="266">
                  <c:v>3.5682201467166692</c:v>
                </c:pt>
                <c:pt idx="267">
                  <c:v>3.623530905547419</c:v>
                </c:pt>
                <c:pt idx="268">
                  <c:v>3.7569321953951849</c:v>
                </c:pt>
                <c:pt idx="269">
                  <c:v>3.8877952150601871</c:v>
                </c:pt>
                <c:pt idx="270">
                  <c:v>4.0716052562071816</c:v>
                </c:pt>
                <c:pt idx="271">
                  <c:v>4.1598046300939746</c:v>
                </c:pt>
                <c:pt idx="272">
                  <c:v>4.2857614872578136</c:v>
                </c:pt>
                <c:pt idx="273">
                  <c:v>4.4128569913147659</c:v>
                </c:pt>
                <c:pt idx="274">
                  <c:v>4.512207912418801</c:v>
                </c:pt>
                <c:pt idx="275">
                  <c:v>4.6568904751389733</c:v>
                </c:pt>
                <c:pt idx="276">
                  <c:v>4.6568904751389733</c:v>
                </c:pt>
                <c:pt idx="277">
                  <c:v>4.7798540049065954</c:v>
                </c:pt>
                <c:pt idx="278">
                  <c:v>4.9640789521428763</c:v>
                </c:pt>
                <c:pt idx="279">
                  <c:v>5.1507255402426484</c:v>
                </c:pt>
                <c:pt idx="280">
                  <c:v>5.2455446858923196</c:v>
                </c:pt>
                <c:pt idx="281">
                  <c:v>5.4680929041752284</c:v>
                </c:pt>
                <c:pt idx="282">
                  <c:v>5.6172160698004756</c:v>
                </c:pt>
                <c:pt idx="283">
                  <c:v>5.7288778109780347</c:v>
                </c:pt>
                <c:pt idx="284">
                  <c:v>5.8819565081747376</c:v>
                </c:pt>
                <c:pt idx="285">
                  <c:v>5.9702840792992014</c:v>
                </c:pt>
                <c:pt idx="286">
                  <c:v>6.1451792835220678</c:v>
                </c:pt>
                <c:pt idx="287">
                  <c:v>6.1451792835220678</c:v>
                </c:pt>
                <c:pt idx="288">
                  <c:v>6.2698527638854404</c:v>
                </c:pt>
                <c:pt idx="289">
                  <c:v>6.8386343590503509E-2</c:v>
                </c:pt>
                <c:pt idx="290">
                  <c:v>0.1091534629088777</c:v>
                </c:pt>
                <c:pt idx="291">
                  <c:v>0.25800724186395468</c:v>
                </c:pt>
                <c:pt idx="292">
                  <c:v>0.32596993863964557</c:v>
                </c:pt>
                <c:pt idx="293">
                  <c:v>0.43335384908203062</c:v>
                </c:pt>
                <c:pt idx="294">
                  <c:v>0.64899555899650052</c:v>
                </c:pt>
                <c:pt idx="295">
                  <c:v>0.66828941883058435</c:v>
                </c:pt>
                <c:pt idx="296">
                  <c:v>0.94099299137447834</c:v>
                </c:pt>
                <c:pt idx="297">
                  <c:v>1.1801892830972101</c:v>
                </c:pt>
                <c:pt idx="298">
                  <c:v>1.2793395323170289</c:v>
                </c:pt>
                <c:pt idx="299">
                  <c:v>1.4464413322481351</c:v>
                </c:pt>
                <c:pt idx="300">
                  <c:v>1.5444866095419749</c:v>
                </c:pt>
                <c:pt idx="301">
                  <c:v>1.5978167759821611</c:v>
                </c:pt>
                <c:pt idx="302">
                  <c:v>1.757775596713808</c:v>
                </c:pt>
                <c:pt idx="303">
                  <c:v>1.862253121272764</c:v>
                </c:pt>
                <c:pt idx="304">
                  <c:v>1.9328837344886249</c:v>
                </c:pt>
                <c:pt idx="305">
                  <c:v>2.0968627457916602</c:v>
                </c:pt>
                <c:pt idx="306">
                  <c:v>2.2584675828336258</c:v>
                </c:pt>
                <c:pt idx="307">
                  <c:v>2.3276308323535848</c:v>
                </c:pt>
                <c:pt idx="308">
                  <c:v>2.4646778017473161</c:v>
                </c:pt>
                <c:pt idx="309">
                  <c:v>2.591739470913208</c:v>
                </c:pt>
                <c:pt idx="310">
                  <c:v>2.7206020793375481</c:v>
                </c:pt>
                <c:pt idx="311">
                  <c:v>2.7610862764774282</c:v>
                </c:pt>
                <c:pt idx="312">
                  <c:v>2.9764439761751662</c:v>
                </c:pt>
                <c:pt idx="313">
                  <c:v>3.1149323052151949</c:v>
                </c:pt>
                <c:pt idx="314">
                  <c:v>3.333640670830524</c:v>
                </c:pt>
                <c:pt idx="315">
                  <c:v>3.3362781929737428</c:v>
                </c:pt>
                <c:pt idx="316">
                  <c:v>3.5270865205191222</c:v>
                </c:pt>
                <c:pt idx="317">
                  <c:v>3.599067501485818</c:v>
                </c:pt>
                <c:pt idx="318">
                  <c:v>3.7104405120111519</c:v>
                </c:pt>
                <c:pt idx="319">
                  <c:v>3.8682349942715191</c:v>
                </c:pt>
                <c:pt idx="320">
                  <c:v>4.0101320488756826</c:v>
                </c:pt>
                <c:pt idx="321">
                  <c:v>4.146687511728512</c:v>
                </c:pt>
                <c:pt idx="322">
                  <c:v>4.2857614872578136</c:v>
                </c:pt>
                <c:pt idx="323">
                  <c:v>4.3503015726909613</c:v>
                </c:pt>
                <c:pt idx="324">
                  <c:v>4.4473461204872349</c:v>
                </c:pt>
                <c:pt idx="325">
                  <c:v>4.6017317592107938</c:v>
                </c:pt>
                <c:pt idx="326">
                  <c:v>4.781722114072898</c:v>
                </c:pt>
                <c:pt idx="327">
                  <c:v>4.8821672543530283</c:v>
                </c:pt>
                <c:pt idx="328">
                  <c:v>5.0775904301728616</c:v>
                </c:pt>
                <c:pt idx="329">
                  <c:v>5.2128297935319843</c:v>
                </c:pt>
                <c:pt idx="330">
                  <c:v>5.2762583391653894</c:v>
                </c:pt>
                <c:pt idx="331">
                  <c:v>5.3893038322271671</c:v>
                </c:pt>
                <c:pt idx="332">
                  <c:v>5.4781818129249338</c:v>
                </c:pt>
                <c:pt idx="333">
                  <c:v>5.543626569663255</c:v>
                </c:pt>
                <c:pt idx="334">
                  <c:v>5.6837328223378476</c:v>
                </c:pt>
                <c:pt idx="335">
                  <c:v>5.7882978647485119</c:v>
                </c:pt>
                <c:pt idx="336">
                  <c:v>6.0449405490008417</c:v>
                </c:pt>
                <c:pt idx="337">
                  <c:v>6.0937051492984393</c:v>
                </c:pt>
                <c:pt idx="338">
                  <c:v>6.2306022455686447</c:v>
                </c:pt>
                <c:pt idx="339">
                  <c:v>5.3282851559692389E-2</c:v>
                </c:pt>
                <c:pt idx="340">
                  <c:v>0.27457528143962501</c:v>
                </c:pt>
                <c:pt idx="341">
                  <c:v>0.33473683731681492</c:v>
                </c:pt>
                <c:pt idx="342">
                  <c:v>0.40122879900484909</c:v>
                </c:pt>
                <c:pt idx="343">
                  <c:v>0.51238946031073773</c:v>
                </c:pt>
                <c:pt idx="344">
                  <c:v>0.6463022219153769</c:v>
                </c:pt>
                <c:pt idx="345">
                  <c:v>0.79492168499106153</c:v>
                </c:pt>
                <c:pt idx="346">
                  <c:v>0.97134384195315893</c:v>
                </c:pt>
                <c:pt idx="347">
                  <c:v>1.1197266708063729</c:v>
                </c:pt>
                <c:pt idx="348">
                  <c:v>1.2924966677897849</c:v>
                </c:pt>
                <c:pt idx="349">
                  <c:v>1.389703670263678</c:v>
                </c:pt>
                <c:pt idx="350">
                  <c:v>1.488788881268712</c:v>
                </c:pt>
                <c:pt idx="351">
                  <c:v>1.584128870089043</c:v>
                </c:pt>
                <c:pt idx="352">
                  <c:v>1.638261351316801</c:v>
                </c:pt>
                <c:pt idx="353">
                  <c:v>1.7494273333088459</c:v>
                </c:pt>
                <c:pt idx="354">
                  <c:v>1.815774989921761</c:v>
                </c:pt>
                <c:pt idx="355">
                  <c:v>1.993047480246168</c:v>
                </c:pt>
                <c:pt idx="356">
                  <c:v>2.1477292718123571</c:v>
                </c:pt>
                <c:pt idx="357">
                  <c:v>2.3276308323535848</c:v>
                </c:pt>
                <c:pt idx="358">
                  <c:v>2.4450686650054529</c:v>
                </c:pt>
                <c:pt idx="359">
                  <c:v>2.5378433201923571</c:v>
                </c:pt>
                <c:pt idx="360">
                  <c:v>2.6358013379953902</c:v>
                </c:pt>
                <c:pt idx="361">
                  <c:v>2.8156227149501469</c:v>
                </c:pt>
                <c:pt idx="362">
                  <c:v>2.9495446363490632</c:v>
                </c:pt>
                <c:pt idx="363">
                  <c:v>3.0750244898139689</c:v>
                </c:pt>
                <c:pt idx="364">
                  <c:v>3.1941757152007351</c:v>
                </c:pt>
                <c:pt idx="365">
                  <c:v>3.3090244320603159</c:v>
                </c:pt>
                <c:pt idx="366">
                  <c:v>3.4237163857325088</c:v>
                </c:pt>
                <c:pt idx="367">
                  <c:v>3.6843431519695038</c:v>
                </c:pt>
                <c:pt idx="368">
                  <c:v>3.7017140377731859</c:v>
                </c:pt>
                <c:pt idx="369">
                  <c:v>3.8564012271683681</c:v>
                </c:pt>
                <c:pt idx="370">
                  <c:v>4.0354741285422131</c:v>
                </c:pt>
                <c:pt idx="371">
                  <c:v>4.1999995200739519</c:v>
                </c:pt>
                <c:pt idx="372">
                  <c:v>4.2232691748731606</c:v>
                </c:pt>
                <c:pt idx="373">
                  <c:v>4.3503015726909613</c:v>
                </c:pt>
                <c:pt idx="374">
                  <c:v>4.4527593509764323</c:v>
                </c:pt>
                <c:pt idx="375">
                  <c:v>4.5234917995070676</c:v>
                </c:pt>
                <c:pt idx="376">
                  <c:v>4.6598059187737482</c:v>
                </c:pt>
                <c:pt idx="377">
                  <c:v>4.7955302122731309</c:v>
                </c:pt>
                <c:pt idx="378">
                  <c:v>4.8639944678229634</c:v>
                </c:pt>
                <c:pt idx="379">
                  <c:v>5.100707698557156</c:v>
                </c:pt>
                <c:pt idx="380">
                  <c:v>5.2351780657650924</c:v>
                </c:pt>
                <c:pt idx="381">
                  <c:v>5.3934059908318082</c:v>
                </c:pt>
                <c:pt idx="382">
                  <c:v>5.4880787109480291</c:v>
                </c:pt>
                <c:pt idx="383">
                  <c:v>5.6126637491990374</c:v>
                </c:pt>
                <c:pt idx="384">
                  <c:v>5.6951827036320193</c:v>
                </c:pt>
                <c:pt idx="385">
                  <c:v>5.7722357306829757</c:v>
                </c:pt>
                <c:pt idx="386">
                  <c:v>5.9228273366547928</c:v>
                </c:pt>
                <c:pt idx="387">
                  <c:v>6.0884997677956374</c:v>
                </c:pt>
                <c:pt idx="388">
                  <c:v>6.1725280860056904</c:v>
                </c:pt>
                <c:pt idx="389">
                  <c:v>2.70204491872644E-2</c:v>
                </c:pt>
                <c:pt idx="390">
                  <c:v>0.19204801724073009</c:v>
                </c:pt>
                <c:pt idx="391">
                  <c:v>0.39060704369768717</c:v>
                </c:pt>
                <c:pt idx="392">
                  <c:v>0.45747484789602499</c:v>
                </c:pt>
                <c:pt idx="393">
                  <c:v>0.61072596438920812</c:v>
                </c:pt>
                <c:pt idx="394">
                  <c:v>0.73689255115706498</c:v>
                </c:pt>
                <c:pt idx="395">
                  <c:v>0.81396182123620808</c:v>
                </c:pt>
                <c:pt idx="396">
                  <c:v>0.87945939802543438</c:v>
                </c:pt>
                <c:pt idx="397">
                  <c:v>1.0209431441183121</c:v>
                </c:pt>
                <c:pt idx="398">
                  <c:v>1.149805752542651</c:v>
                </c:pt>
                <c:pt idx="399">
                  <c:v>1.3578579772154999</c:v>
                </c:pt>
                <c:pt idx="400">
                  <c:v>1.4616428638860191</c:v>
                </c:pt>
                <c:pt idx="401">
                  <c:v>1.6391826703854</c:v>
                </c:pt>
                <c:pt idx="402">
                  <c:v>1.757775596713808</c:v>
                </c:pt>
                <c:pt idx="403">
                  <c:v>1.8382071239787701</c:v>
                </c:pt>
                <c:pt idx="404">
                  <c:v>1.883697554675281</c:v>
                </c:pt>
                <c:pt idx="405">
                  <c:v>1.984795329407097</c:v>
                </c:pt>
                <c:pt idx="406">
                  <c:v>2.1206495094714821</c:v>
                </c:pt>
                <c:pt idx="407">
                  <c:v>2.108840534620521</c:v>
                </c:pt>
                <c:pt idx="408">
                  <c:v>2.2794225989225669</c:v>
                </c:pt>
                <c:pt idx="409">
                  <c:v>2.5229483026650459</c:v>
                </c:pt>
                <c:pt idx="410">
                  <c:v>2.671992733934395</c:v>
                </c:pt>
                <c:pt idx="411">
                  <c:v>2.77346188226463</c:v>
                </c:pt>
                <c:pt idx="412">
                  <c:v>2.925826457182751</c:v>
                </c:pt>
                <c:pt idx="413">
                  <c:v>3.0617626678775558</c:v>
                </c:pt>
                <c:pt idx="414">
                  <c:v>3.2236000991159788</c:v>
                </c:pt>
                <c:pt idx="415">
                  <c:v>3.275914095542761</c:v>
                </c:pt>
                <c:pt idx="416">
                  <c:v>3.369449702306893</c:v>
                </c:pt>
                <c:pt idx="417">
                  <c:v>3.419892312594905</c:v>
                </c:pt>
                <c:pt idx="418">
                  <c:v>3.557084749530683</c:v>
                </c:pt>
                <c:pt idx="419">
                  <c:v>3.6676590725865559</c:v>
                </c:pt>
                <c:pt idx="420">
                  <c:v>3.8471608312750041</c:v>
                </c:pt>
                <c:pt idx="421">
                  <c:v>4.0501734791285173</c:v>
                </c:pt>
                <c:pt idx="422">
                  <c:v>4.186322561387926</c:v>
                </c:pt>
                <c:pt idx="423">
                  <c:v>4.3344206688884164</c:v>
                </c:pt>
                <c:pt idx="424">
                  <c:v>4.533757973870741</c:v>
                </c:pt>
                <c:pt idx="425">
                  <c:v>4.6017317592107938</c:v>
                </c:pt>
                <c:pt idx="426">
                  <c:v>4.781722114072898</c:v>
                </c:pt>
                <c:pt idx="427">
                  <c:v>4.8731517210105242</c:v>
                </c:pt>
                <c:pt idx="428">
                  <c:v>4.9183803170605218</c:v>
                </c:pt>
                <c:pt idx="429">
                  <c:v>5.0252902082650754</c:v>
                </c:pt>
                <c:pt idx="430">
                  <c:v>5.1247994219820772</c:v>
                </c:pt>
                <c:pt idx="431">
                  <c:v>5.2128297935319843</c:v>
                </c:pt>
                <c:pt idx="432">
                  <c:v>5.3391318815957369</c:v>
                </c:pt>
                <c:pt idx="433">
                  <c:v>5.4880787109480291</c:v>
                </c:pt>
                <c:pt idx="434">
                  <c:v>5.7451410993539618</c:v>
                </c:pt>
                <c:pt idx="435">
                  <c:v>5.8313714652819311</c:v>
                </c:pt>
                <c:pt idx="436">
                  <c:v>5.9827081388070047</c:v>
                </c:pt>
                <c:pt idx="437">
                  <c:v>6.1470463463264453</c:v>
                </c:pt>
                <c:pt idx="438">
                  <c:v>6.2000440752911459</c:v>
                </c:pt>
                <c:pt idx="439">
                  <c:v>5.2583061610941652E-2</c:v>
                </c:pt>
                <c:pt idx="440">
                  <c:v>0.13800602365751899</c:v>
                </c:pt>
                <c:pt idx="441">
                  <c:v>0.25800724186395468</c:v>
                </c:pt>
                <c:pt idx="442">
                  <c:v>0.33029735482925388</c:v>
                </c:pt>
                <c:pt idx="443">
                  <c:v>0.46959991965539788</c:v>
                </c:pt>
                <c:pt idx="444">
                  <c:v>0.61401903700794047</c:v>
                </c:pt>
                <c:pt idx="445">
                  <c:v>0.67900530869854381</c:v>
                </c:pt>
                <c:pt idx="446">
                  <c:v>0.80500349425465256</c:v>
                </c:pt>
                <c:pt idx="447">
                  <c:v>0.9063009277001397</c:v>
                </c:pt>
                <c:pt idx="448">
                  <c:v>0.99783018390619038</c:v>
                </c:pt>
                <c:pt idx="449">
                  <c:v>1.2197654400524769</c:v>
                </c:pt>
                <c:pt idx="450">
                  <c:v>1.410033586169062</c:v>
                </c:pt>
                <c:pt idx="451">
                  <c:v>1.583953462267653</c:v>
                </c:pt>
                <c:pt idx="452">
                  <c:v>1.6799497897037741</c:v>
                </c:pt>
                <c:pt idx="453">
                  <c:v>1.822486298553083</c:v>
                </c:pt>
                <c:pt idx="454">
                  <c:v>1.9389270981200599</c:v>
                </c:pt>
                <c:pt idx="455">
                  <c:v>1.961403370492584</c:v>
                </c:pt>
                <c:pt idx="456">
                  <c:v>2.0712371399421912</c:v>
                </c:pt>
                <c:pt idx="457">
                  <c:v>2.2367655641740058</c:v>
                </c:pt>
                <c:pt idx="458">
                  <c:v>2.3657180117859582</c:v>
                </c:pt>
                <c:pt idx="459">
                  <c:v>2.4668517113662412</c:v>
                </c:pt>
                <c:pt idx="460">
                  <c:v>2.65399752766678</c:v>
                </c:pt>
                <c:pt idx="461">
                  <c:v>2.8283164725961218</c:v>
                </c:pt>
                <c:pt idx="462">
                  <c:v>2.9229237077158512</c:v>
                </c:pt>
                <c:pt idx="463">
                  <c:v>3.0617626678775558</c:v>
                </c:pt>
                <c:pt idx="464">
                  <c:v>3.2224967527450241</c:v>
                </c:pt>
                <c:pt idx="465">
                  <c:v>3.279598677247312</c:v>
                </c:pt>
                <c:pt idx="466">
                  <c:v>3.419892312594905</c:v>
                </c:pt>
                <c:pt idx="467">
                  <c:v>3.51176348143201</c:v>
                </c:pt>
                <c:pt idx="468">
                  <c:v>3.599067501485818</c:v>
                </c:pt>
                <c:pt idx="469">
                  <c:v>3.6941770038805068</c:v>
                </c:pt>
                <c:pt idx="470">
                  <c:v>3.8098820724203781</c:v>
                </c:pt>
                <c:pt idx="471">
                  <c:v>4.0109054439264327</c:v>
                </c:pt>
                <c:pt idx="472">
                  <c:v>4.0856460791736433</c:v>
                </c:pt>
                <c:pt idx="473">
                  <c:v>4.273276324446619</c:v>
                </c:pt>
                <c:pt idx="474">
                  <c:v>4.5149934205348083</c:v>
                </c:pt>
                <c:pt idx="475">
                  <c:v>4.6853685311974251</c:v>
                </c:pt>
                <c:pt idx="476">
                  <c:v>4.781722114072898</c:v>
                </c:pt>
                <c:pt idx="477">
                  <c:v>4.850395004042209</c:v>
                </c:pt>
                <c:pt idx="478">
                  <c:v>4.9774318402821436</c:v>
                </c:pt>
                <c:pt idx="479">
                  <c:v>5.0646977050588324</c:v>
                </c:pt>
                <c:pt idx="480">
                  <c:v>5.12788107632558</c:v>
                </c:pt>
                <c:pt idx="481">
                  <c:v>5.2117357020648196</c:v>
                </c:pt>
                <c:pt idx="482">
                  <c:v>5.2678827156502326</c:v>
                </c:pt>
                <c:pt idx="483">
                  <c:v>5.3672210489825103</c:v>
                </c:pt>
                <c:pt idx="484">
                  <c:v>5.4692234859433784</c:v>
                </c:pt>
                <c:pt idx="485">
                  <c:v>5.6645409562548394</c:v>
                </c:pt>
                <c:pt idx="486">
                  <c:v>5.8317322156270306</c:v>
                </c:pt>
                <c:pt idx="487">
                  <c:v>6.0314953354213996</c:v>
                </c:pt>
                <c:pt idx="488">
                  <c:v>6.2299024556198939</c:v>
                </c:pt>
                <c:pt idx="489">
                  <c:v>5.4001500375967827E-2</c:v>
                </c:pt>
                <c:pt idx="490">
                  <c:v>0.21576619640704239</c:v>
                </c:pt>
                <c:pt idx="491">
                  <c:v>0.38549386692932919</c:v>
                </c:pt>
                <c:pt idx="492">
                  <c:v>0.45747484789602499</c:v>
                </c:pt>
                <c:pt idx="493">
                  <c:v>0.57296614288870629</c:v>
                </c:pt>
                <c:pt idx="494">
                  <c:v>0.7086262721276706</c:v>
                </c:pt>
                <c:pt idx="495">
                  <c:v>0.75628018189040958</c:v>
                </c:pt>
                <c:pt idx="496">
                  <c:v>0.8238407534186365</c:v>
                </c:pt>
                <c:pt idx="497">
                  <c:v>0.92180076779839604</c:v>
                </c:pt>
                <c:pt idx="498">
                  <c:v>1.058406866484159</c:v>
                </c:pt>
                <c:pt idx="499">
                  <c:v>1.1324597669369389</c:v>
                </c:pt>
                <c:pt idx="500">
                  <c:v>1.2793395323170289</c:v>
                </c:pt>
                <c:pt idx="501">
                  <c:v>1.3389316659455079</c:v>
                </c:pt>
                <c:pt idx="502">
                  <c:v>1.490966341082659</c:v>
                </c:pt>
                <c:pt idx="503">
                  <c:v>1.6799497897037741</c:v>
                </c:pt>
                <c:pt idx="504">
                  <c:v>1.815774989921761</c:v>
                </c:pt>
                <c:pt idx="505">
                  <c:v>1.9862884227357871</c:v>
                </c:pt>
                <c:pt idx="506">
                  <c:v>2.1815222911841059</c:v>
                </c:pt>
                <c:pt idx="507">
                  <c:v>2.2584675828336258</c:v>
                </c:pt>
                <c:pt idx="508">
                  <c:v>2.3961731773156352</c:v>
                </c:pt>
                <c:pt idx="509">
                  <c:v>2.4710710956092439</c:v>
                </c:pt>
                <c:pt idx="510">
                  <c:v>2.6241049126156848</c:v>
                </c:pt>
                <c:pt idx="511">
                  <c:v>2.72194179145469</c:v>
                </c:pt>
                <c:pt idx="512">
                  <c:v>2.8243263740679669</c:v>
                </c:pt>
                <c:pt idx="513">
                  <c:v>2.889902681831606</c:v>
                </c:pt>
                <c:pt idx="514">
                  <c:v>3.1149323052151949</c:v>
                </c:pt>
                <c:pt idx="515">
                  <c:v>3.2610215796081321</c:v>
                </c:pt>
                <c:pt idx="516">
                  <c:v>3.416167935029419</c:v>
                </c:pt>
                <c:pt idx="517">
                  <c:v>3.5374430949272089</c:v>
                </c:pt>
                <c:pt idx="518">
                  <c:v>3.6364800960208679</c:v>
                </c:pt>
                <c:pt idx="519">
                  <c:v>3.7219908409836671</c:v>
                </c:pt>
                <c:pt idx="520">
                  <c:v>3.776619388980107</c:v>
                </c:pt>
                <c:pt idx="521">
                  <c:v>3.8885482269660532</c:v>
                </c:pt>
                <c:pt idx="522">
                  <c:v>4.0525405540957671</c:v>
                </c:pt>
                <c:pt idx="523">
                  <c:v>4.2240550293282846</c:v>
                </c:pt>
                <c:pt idx="524">
                  <c:v>4.3371181575287334</c:v>
                </c:pt>
                <c:pt idx="525">
                  <c:v>4.542610706416351</c:v>
                </c:pt>
                <c:pt idx="526">
                  <c:v>4.6988762893713618</c:v>
                </c:pt>
                <c:pt idx="527">
                  <c:v>4.8120576328758524</c:v>
                </c:pt>
                <c:pt idx="528">
                  <c:v>4.9125700483505783</c:v>
                </c:pt>
                <c:pt idx="529">
                  <c:v>4.9906886393898011</c:v>
                </c:pt>
                <c:pt idx="530">
                  <c:v>5.100707698557156</c:v>
                </c:pt>
                <c:pt idx="531">
                  <c:v>5.2455446858923196</c:v>
                </c:pt>
                <c:pt idx="532">
                  <c:v>5.2678827156502326</c:v>
                </c:pt>
                <c:pt idx="533">
                  <c:v>5.3783582177637994</c:v>
                </c:pt>
                <c:pt idx="534">
                  <c:v>5.5269051252891774</c:v>
                </c:pt>
                <c:pt idx="535">
                  <c:v>5.6802025508646494</c:v>
                </c:pt>
                <c:pt idx="536">
                  <c:v>5.848940986382785</c:v>
                </c:pt>
                <c:pt idx="537">
                  <c:v>5.9956094763991397</c:v>
                </c:pt>
                <c:pt idx="538">
                  <c:v>6.1754954363467656</c:v>
                </c:pt>
                <c:pt idx="539">
                  <c:v>6.256524958804988</c:v>
                </c:pt>
                <c:pt idx="540">
                  <c:v>0.16292645885037249</c:v>
                </c:pt>
                <c:pt idx="541">
                  <c:v>0.21866894587394209</c:v>
                </c:pt>
                <c:pt idx="542">
                  <c:v>0.38050637711236501</c:v>
                </c:pt>
                <c:pt idx="543">
                  <c:v>0.4883339510564052</c:v>
                </c:pt>
                <c:pt idx="544">
                  <c:v>0.55165498252854661</c:v>
                </c:pt>
                <c:pt idx="545">
                  <c:v>0.65984842628892315</c:v>
                </c:pt>
                <c:pt idx="546">
                  <c:v>0.78539816339744828</c:v>
                </c:pt>
                <c:pt idx="547">
                  <c:v>0.94591008887930728</c:v>
                </c:pt>
                <c:pt idx="548">
                  <c:v>1.059846750298286</c:v>
                </c:pt>
                <c:pt idx="549">
                  <c:v>1.1729219691777271</c:v>
                </c:pt>
                <c:pt idx="550">
                  <c:v>1.36813765764742</c:v>
                </c:pt>
                <c:pt idx="551">
                  <c:v>1.516794826418929</c:v>
                </c:pt>
                <c:pt idx="552">
                  <c:v>1.5978167759821611</c:v>
                </c:pt>
                <c:pt idx="553">
                  <c:v>1.638261351316801</c:v>
                </c:pt>
                <c:pt idx="554">
                  <c:v>1.7681918866447781</c:v>
                </c:pt>
                <c:pt idx="555">
                  <c:v>1.9049943710604</c:v>
                </c:pt>
                <c:pt idx="556">
                  <c:v>2.0344439357957018</c:v>
                </c:pt>
                <c:pt idx="557">
                  <c:v>2.1815222911841059</c:v>
                </c:pt>
                <c:pt idx="558">
                  <c:v>2.2896263264165211</c:v>
                </c:pt>
                <c:pt idx="559">
                  <c:v>2.4539213975510639</c:v>
                </c:pt>
                <c:pt idx="560">
                  <c:v>2.6358013379953902</c:v>
                </c:pt>
                <c:pt idx="561">
                  <c:v>2.7610862764774282</c:v>
                </c:pt>
                <c:pt idx="562">
                  <c:v>2.8801138378775439</c:v>
                </c:pt>
                <c:pt idx="563">
                  <c:v>2.925826457182751</c:v>
                </c:pt>
                <c:pt idx="564">
                  <c:v>2.9594243431170302</c:v>
                </c:pt>
                <c:pt idx="565">
                  <c:v>3.1415926535897931</c:v>
                </c:pt>
                <c:pt idx="566">
                  <c:v>3.2371907722536331</c:v>
                </c:pt>
                <c:pt idx="567">
                  <c:v>3.471890008419046</c:v>
                </c:pt>
                <c:pt idx="568">
                  <c:v>3.6607387678363161</c:v>
                </c:pt>
                <c:pt idx="569">
                  <c:v>3.6914458362663778</c:v>
                </c:pt>
                <c:pt idx="570">
                  <c:v>3.8885482269660532</c:v>
                </c:pt>
                <c:pt idx="571">
                  <c:v>3.986918972108449</c:v>
                </c:pt>
                <c:pt idx="572">
                  <c:v>4.0804147385660867</c:v>
                </c:pt>
                <c:pt idx="573">
                  <c:v>4.186322561387926</c:v>
                </c:pt>
                <c:pt idx="574">
                  <c:v>4.2857614872578136</c:v>
                </c:pt>
                <c:pt idx="575">
                  <c:v>4.3994877525043057</c:v>
                </c:pt>
                <c:pt idx="576">
                  <c:v>4.4876778119700473</c:v>
                </c:pt>
                <c:pt idx="577">
                  <c:v>4.6707464012861024</c:v>
                </c:pt>
                <c:pt idx="578">
                  <c:v>4.8367439749314514</c:v>
                </c:pt>
                <c:pt idx="579">
                  <c:v>4.9774318402821436</c:v>
                </c:pt>
                <c:pt idx="580">
                  <c:v>5.0646977050588324</c:v>
                </c:pt>
                <c:pt idx="581">
                  <c:v>5.1634586363732131</c:v>
                </c:pt>
                <c:pt idx="582">
                  <c:v>5.285355123273396</c:v>
                </c:pt>
                <c:pt idx="583">
                  <c:v>5.3934059908318082</c:v>
                </c:pt>
                <c:pt idx="584">
                  <c:v>5.6041799984810421</c:v>
                </c:pt>
                <c:pt idx="585">
                  <c:v>5.6802025508646494</c:v>
                </c:pt>
                <c:pt idx="586">
                  <c:v>5.8376080202050042</c:v>
                </c:pt>
                <c:pt idx="587">
                  <c:v>6.0414324393153427</c:v>
                </c:pt>
                <c:pt idx="588">
                  <c:v>6.0884997677956374</c:v>
                </c:pt>
                <c:pt idx="589">
                  <c:v>6.2022812080243561</c:v>
                </c:pt>
                <c:pt idx="590">
                  <c:v>5.4739780049880823E-2</c:v>
                </c:pt>
                <c:pt idx="591">
                  <c:v>0.16514867741462699</c:v>
                </c:pt>
                <c:pt idx="592">
                  <c:v>0.25800724186395468</c:v>
                </c:pt>
                <c:pt idx="593">
                  <c:v>0.40311558921869922</c:v>
                </c:pt>
                <c:pt idx="594">
                  <c:v>0.54041950027058461</c:v>
                </c:pt>
                <c:pt idx="595">
                  <c:v>0.67474094222355252</c:v>
                </c:pt>
                <c:pt idx="596">
                  <c:v>0.79510659623155722</c:v>
                </c:pt>
                <c:pt idx="597">
                  <c:v>0.96349110162864615</c:v>
                </c:pt>
                <c:pt idx="598">
                  <c:v>1.101013825436215</c:v>
                </c:pt>
                <c:pt idx="599">
                  <c:v>1.205594877006724</c:v>
                </c:pt>
                <c:pt idx="600">
                  <c:v>1.410033586169062</c:v>
                </c:pt>
                <c:pt idx="601">
                  <c:v>1.5313431256978569</c:v>
                </c:pt>
                <c:pt idx="602">
                  <c:v>1.5834538786289489</c:v>
                </c:pt>
                <c:pt idx="603">
                  <c:v>1.583953462267653</c:v>
                </c:pt>
                <c:pt idx="604">
                  <c:v>1.596431735316574</c:v>
                </c:pt>
                <c:pt idx="605">
                  <c:v>1.5837826097150689</c:v>
                </c:pt>
                <c:pt idx="606">
                  <c:v>1.584128870089043</c:v>
                </c:pt>
                <c:pt idx="607">
                  <c:v>1.5837826097150689</c:v>
                </c:pt>
                <c:pt idx="608">
                  <c:v>1.5837826097150689</c:v>
                </c:pt>
                <c:pt idx="609">
                  <c:v>1.5971060440478191</c:v>
                </c:pt>
                <c:pt idx="610">
                  <c:v>1.583953462267653</c:v>
                </c:pt>
                <c:pt idx="611">
                  <c:v>1.570796326794897</c:v>
                </c:pt>
                <c:pt idx="612">
                  <c:v>1.5579765163219961</c:v>
                </c:pt>
                <c:pt idx="613">
                  <c:v>1.584128870089043</c:v>
                </c:pt>
                <c:pt idx="614">
                  <c:v>1.5579765163219961</c:v>
                </c:pt>
                <c:pt idx="615">
                  <c:v>1.5444866095419749</c:v>
                </c:pt>
                <c:pt idx="616">
                  <c:v>1.54516091827322</c:v>
                </c:pt>
                <c:pt idx="617">
                  <c:v>1.557810043874724</c:v>
                </c:pt>
                <c:pt idx="618">
                  <c:v>1.5843090178082251</c:v>
                </c:pt>
                <c:pt idx="619">
                  <c:v>1.570796326794897</c:v>
                </c:pt>
                <c:pt idx="620">
                  <c:v>1.6487629606264389</c:v>
                </c:pt>
                <c:pt idx="621">
                  <c:v>2.0344439357957018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0.40399932861328119</c:v>
                </c:pt>
                <c:pt idx="1">
                  <c:v>0.53618717193603516</c:v>
                </c:pt>
                <c:pt idx="2">
                  <c:v>0.6384587287902832</c:v>
                </c:pt>
                <c:pt idx="3">
                  <c:v>0.76318621635437012</c:v>
                </c:pt>
                <c:pt idx="4">
                  <c:v>0.8885035514831543</c:v>
                </c:pt>
                <c:pt idx="5">
                  <c:v>1.015734195709229</c:v>
                </c:pt>
                <c:pt idx="6">
                  <c:v>1.143017053604126</c:v>
                </c:pt>
                <c:pt idx="7">
                  <c:v>1.275836706161499</c:v>
                </c:pt>
                <c:pt idx="8">
                  <c:v>1.3968853950500491</c:v>
                </c:pt>
                <c:pt idx="9">
                  <c:v>1.514370203018188</c:v>
                </c:pt>
                <c:pt idx="10">
                  <c:v>1.639206171035767</c:v>
                </c:pt>
                <c:pt idx="11">
                  <c:v>1.764164924621582</c:v>
                </c:pt>
                <c:pt idx="12">
                  <c:v>1.8926482200622561</c:v>
                </c:pt>
                <c:pt idx="13">
                  <c:v>2.011934757232666</c:v>
                </c:pt>
                <c:pt idx="14">
                  <c:v>2.133981466293335</c:v>
                </c:pt>
                <c:pt idx="15">
                  <c:v>2.2597908973693852</c:v>
                </c:pt>
                <c:pt idx="16">
                  <c:v>2.3844344615936279</c:v>
                </c:pt>
                <c:pt idx="17">
                  <c:v>2.5098550319671631</c:v>
                </c:pt>
                <c:pt idx="18">
                  <c:v>2.6346995830535889</c:v>
                </c:pt>
                <c:pt idx="19">
                  <c:v>2.7583844661712651</c:v>
                </c:pt>
                <c:pt idx="20">
                  <c:v>2.8832840919494629</c:v>
                </c:pt>
                <c:pt idx="21">
                  <c:v>3.0112595558166499</c:v>
                </c:pt>
                <c:pt idx="22">
                  <c:v>3.1291289329528809</c:v>
                </c:pt>
                <c:pt idx="23">
                  <c:v>3.2571191787719731</c:v>
                </c:pt>
                <c:pt idx="24">
                  <c:v>3.3788192272186279</c:v>
                </c:pt>
                <c:pt idx="25">
                  <c:v>3.5039880275726318</c:v>
                </c:pt>
                <c:pt idx="26">
                  <c:v>3.6446044445037842</c:v>
                </c:pt>
                <c:pt idx="27">
                  <c:v>3.7526671886444092</c:v>
                </c:pt>
                <c:pt idx="28">
                  <c:v>3.882209300994873</c:v>
                </c:pt>
                <c:pt idx="29">
                  <c:v>4.0046334266662598</c:v>
                </c:pt>
                <c:pt idx="30">
                  <c:v>4.1304495334625244</c:v>
                </c:pt>
                <c:pt idx="31">
                  <c:v>4.2651848793029794</c:v>
                </c:pt>
                <c:pt idx="32">
                  <c:v>4.3901908397674561</c:v>
                </c:pt>
                <c:pt idx="33">
                  <c:v>4.5171632766723633</c:v>
                </c:pt>
                <c:pt idx="34">
                  <c:v>4.6400046348571777</c:v>
                </c:pt>
                <c:pt idx="35">
                  <c:v>4.7668819427490234</c:v>
                </c:pt>
                <c:pt idx="36">
                  <c:v>4.8882114887237549</c:v>
                </c:pt>
                <c:pt idx="37">
                  <c:v>5.0162711143493652</c:v>
                </c:pt>
                <c:pt idx="38">
                  <c:v>5.1388123035430908</c:v>
                </c:pt>
                <c:pt idx="39">
                  <c:v>5.2630808353424072</c:v>
                </c:pt>
                <c:pt idx="40">
                  <c:v>5.3862679004669189</c:v>
                </c:pt>
                <c:pt idx="41">
                  <c:v>5.5114250183105469</c:v>
                </c:pt>
                <c:pt idx="42">
                  <c:v>5.6321797370910636</c:v>
                </c:pt>
                <c:pt idx="43">
                  <c:v>5.7582123279571533</c:v>
                </c:pt>
                <c:pt idx="44">
                  <c:v>5.8830108642578116</c:v>
                </c:pt>
                <c:pt idx="45">
                  <c:v>6.0065889358520508</c:v>
                </c:pt>
                <c:pt idx="46">
                  <c:v>6.1338791847229004</c:v>
                </c:pt>
                <c:pt idx="47">
                  <c:v>6.2555866241455078</c:v>
                </c:pt>
                <c:pt idx="48">
                  <c:v>6.3782930374145508</c:v>
                </c:pt>
                <c:pt idx="49">
                  <c:v>6.5168728828430176</c:v>
                </c:pt>
                <c:pt idx="50">
                  <c:v>6.6440820693969727</c:v>
                </c:pt>
                <c:pt idx="51">
                  <c:v>6.7683925628662109</c:v>
                </c:pt>
                <c:pt idx="52">
                  <c:v>6.8948354721069336</c:v>
                </c:pt>
                <c:pt idx="53">
                  <c:v>7.01434326171875</c:v>
                </c:pt>
                <c:pt idx="54">
                  <c:v>7.139662504196167</c:v>
                </c:pt>
                <c:pt idx="55">
                  <c:v>7.2627449035644531</c:v>
                </c:pt>
                <c:pt idx="56">
                  <c:v>7.3882842063903809</c:v>
                </c:pt>
                <c:pt idx="57">
                  <c:v>7.5149013996124268</c:v>
                </c:pt>
                <c:pt idx="58">
                  <c:v>7.6371009349822998</c:v>
                </c:pt>
                <c:pt idx="59">
                  <c:v>7.7636198997497559</c:v>
                </c:pt>
                <c:pt idx="60">
                  <c:v>7.8848176002502441</c:v>
                </c:pt>
                <c:pt idx="61">
                  <c:v>8.0100038051605225</c:v>
                </c:pt>
                <c:pt idx="62">
                  <c:v>8.1364867687225342</c:v>
                </c:pt>
                <c:pt idx="63">
                  <c:v>8.2580118179321289</c:v>
                </c:pt>
                <c:pt idx="64">
                  <c:v>8.3817288875579834</c:v>
                </c:pt>
                <c:pt idx="65">
                  <c:v>8.5081255435943604</c:v>
                </c:pt>
                <c:pt idx="66">
                  <c:v>8.6300103664398193</c:v>
                </c:pt>
                <c:pt idx="67">
                  <c:v>8.7519268989562988</c:v>
                </c:pt>
                <c:pt idx="68">
                  <c:v>8.8813483715057373</c:v>
                </c:pt>
                <c:pt idx="69">
                  <c:v>9.0023679733276367</c:v>
                </c:pt>
                <c:pt idx="70">
                  <c:v>9.1294264793395996</c:v>
                </c:pt>
                <c:pt idx="71">
                  <c:v>9.2678165435791016</c:v>
                </c:pt>
                <c:pt idx="72">
                  <c:v>9.3792529106140137</c:v>
                </c:pt>
                <c:pt idx="73">
                  <c:v>9.5067727565765381</c:v>
                </c:pt>
                <c:pt idx="74">
                  <c:v>9.646289587020874</c:v>
                </c:pt>
                <c:pt idx="75">
                  <c:v>9.7676393985748291</c:v>
                </c:pt>
                <c:pt idx="76">
                  <c:v>9.8883519172668457</c:v>
                </c:pt>
                <c:pt idx="77">
                  <c:v>10.01647901535034</c:v>
                </c:pt>
                <c:pt idx="78">
                  <c:v>10.14147520065308</c:v>
                </c:pt>
                <c:pt idx="79">
                  <c:v>10.26205945014954</c:v>
                </c:pt>
                <c:pt idx="80">
                  <c:v>10.38746285438538</c:v>
                </c:pt>
                <c:pt idx="81">
                  <c:v>10.512834548950201</c:v>
                </c:pt>
                <c:pt idx="82">
                  <c:v>10.63396143913269</c:v>
                </c:pt>
                <c:pt idx="83">
                  <c:v>10.758154630661011</c:v>
                </c:pt>
                <c:pt idx="84">
                  <c:v>10.88170957565308</c:v>
                </c:pt>
                <c:pt idx="85">
                  <c:v>11.00562715530396</c:v>
                </c:pt>
                <c:pt idx="86">
                  <c:v>11.12908267974854</c:v>
                </c:pt>
                <c:pt idx="87">
                  <c:v>11.25355863571167</c:v>
                </c:pt>
                <c:pt idx="88">
                  <c:v>11.391027212142941</c:v>
                </c:pt>
                <c:pt idx="89">
                  <c:v>11.515558481216431</c:v>
                </c:pt>
                <c:pt idx="90">
                  <c:v>11.64405584335327</c:v>
                </c:pt>
                <c:pt idx="91">
                  <c:v>11.76381611824036</c:v>
                </c:pt>
                <c:pt idx="92">
                  <c:v>11.89051294326782</c:v>
                </c:pt>
                <c:pt idx="93">
                  <c:v>12.01231408119202</c:v>
                </c:pt>
                <c:pt idx="94">
                  <c:v>12.137534856796259</c:v>
                </c:pt>
                <c:pt idx="95">
                  <c:v>12.26432204246521</c:v>
                </c:pt>
                <c:pt idx="96">
                  <c:v>12.38541531562805</c:v>
                </c:pt>
                <c:pt idx="97">
                  <c:v>12.510597705841059</c:v>
                </c:pt>
                <c:pt idx="98">
                  <c:v>12.6349561214447</c:v>
                </c:pt>
                <c:pt idx="99">
                  <c:v>12.75554394721985</c:v>
                </c:pt>
                <c:pt idx="100">
                  <c:v>12.881471157073969</c:v>
                </c:pt>
                <c:pt idx="101">
                  <c:v>13.008856058120729</c:v>
                </c:pt>
                <c:pt idx="102">
                  <c:v>13.130675077438349</c:v>
                </c:pt>
                <c:pt idx="103">
                  <c:v>13.25829553604126</c:v>
                </c:pt>
                <c:pt idx="104">
                  <c:v>13.380431890487669</c:v>
                </c:pt>
                <c:pt idx="105">
                  <c:v>13.51859354972839</c:v>
                </c:pt>
                <c:pt idx="106">
                  <c:v>13.64351058006287</c:v>
                </c:pt>
                <c:pt idx="107">
                  <c:v>13.76724648475647</c:v>
                </c:pt>
                <c:pt idx="108">
                  <c:v>13.88984131813049</c:v>
                </c:pt>
                <c:pt idx="109">
                  <c:v>14.013711929321291</c:v>
                </c:pt>
                <c:pt idx="110">
                  <c:v>14.136415004730219</c:v>
                </c:pt>
                <c:pt idx="111">
                  <c:v>14.261213064193729</c:v>
                </c:pt>
                <c:pt idx="112">
                  <c:v>14.385420322418209</c:v>
                </c:pt>
                <c:pt idx="113">
                  <c:v>14.50911903381348</c:v>
                </c:pt>
                <c:pt idx="114">
                  <c:v>14.63629412651062</c:v>
                </c:pt>
                <c:pt idx="115">
                  <c:v>14.75780272483826</c:v>
                </c:pt>
                <c:pt idx="116">
                  <c:v>14.88158249855042</c:v>
                </c:pt>
                <c:pt idx="117">
                  <c:v>15.01919054985046</c:v>
                </c:pt>
                <c:pt idx="118">
                  <c:v>15.14256620407104</c:v>
                </c:pt>
                <c:pt idx="119">
                  <c:v>15.26563119888306</c:v>
                </c:pt>
                <c:pt idx="120">
                  <c:v>15.38966226577759</c:v>
                </c:pt>
                <c:pt idx="121">
                  <c:v>15.51210451126099</c:v>
                </c:pt>
                <c:pt idx="122">
                  <c:v>15.637126207351679</c:v>
                </c:pt>
                <c:pt idx="123">
                  <c:v>15.761857032775881</c:v>
                </c:pt>
                <c:pt idx="124">
                  <c:v>15.88717341423035</c:v>
                </c:pt>
                <c:pt idx="125">
                  <c:v>16.008753299713131</c:v>
                </c:pt>
                <c:pt idx="126">
                  <c:v>16.133830308914181</c:v>
                </c:pt>
                <c:pt idx="127">
                  <c:v>16.256428718566891</c:v>
                </c:pt>
                <c:pt idx="128">
                  <c:v>16.38331127166748</c:v>
                </c:pt>
                <c:pt idx="129">
                  <c:v>16.507209777832031</c:v>
                </c:pt>
                <c:pt idx="130">
                  <c:v>16.632110595703121</c:v>
                </c:pt>
                <c:pt idx="131">
                  <c:v>16.753523349761959</c:v>
                </c:pt>
                <c:pt idx="132">
                  <c:v>16.882982730865479</c:v>
                </c:pt>
                <c:pt idx="133">
                  <c:v>17.005000352859501</c:v>
                </c:pt>
                <c:pt idx="134">
                  <c:v>17.130747318267819</c:v>
                </c:pt>
                <c:pt idx="135">
                  <c:v>17.25351095199585</c:v>
                </c:pt>
                <c:pt idx="136">
                  <c:v>17.377057313919071</c:v>
                </c:pt>
                <c:pt idx="137">
                  <c:v>17.517728805541989</c:v>
                </c:pt>
                <c:pt idx="138">
                  <c:v>17.64374947547913</c:v>
                </c:pt>
                <c:pt idx="139">
                  <c:v>17.76476430892944</c:v>
                </c:pt>
                <c:pt idx="140">
                  <c:v>17.889076471328739</c:v>
                </c:pt>
                <c:pt idx="141">
                  <c:v>18.01311564445496</c:v>
                </c:pt>
                <c:pt idx="142">
                  <c:v>18.136111259460449</c:v>
                </c:pt>
                <c:pt idx="143">
                  <c:v>18.26112008094788</c:v>
                </c:pt>
                <c:pt idx="144">
                  <c:v>18.384940385818481</c:v>
                </c:pt>
                <c:pt idx="145">
                  <c:v>18.50972414016724</c:v>
                </c:pt>
                <c:pt idx="146">
                  <c:v>18.63162016868591</c:v>
                </c:pt>
                <c:pt idx="147">
                  <c:v>18.755557298660278</c:v>
                </c:pt>
                <c:pt idx="148">
                  <c:v>18.881415367126461</c:v>
                </c:pt>
                <c:pt idx="149">
                  <c:v>19.004691600799561</c:v>
                </c:pt>
                <c:pt idx="150">
                  <c:v>19.131577730178829</c:v>
                </c:pt>
                <c:pt idx="151">
                  <c:v>19.253347396850589</c:v>
                </c:pt>
                <c:pt idx="152">
                  <c:v>19.37920522689819</c:v>
                </c:pt>
                <c:pt idx="153">
                  <c:v>19.5161452293396</c:v>
                </c:pt>
                <c:pt idx="154">
                  <c:v>19.64435601234436</c:v>
                </c:pt>
                <c:pt idx="155">
                  <c:v>19.765876293182369</c:v>
                </c:pt>
                <c:pt idx="156">
                  <c:v>19.892049312591549</c:v>
                </c:pt>
                <c:pt idx="157">
                  <c:v>20.014002799987789</c:v>
                </c:pt>
                <c:pt idx="158">
                  <c:v>20.138165473937988</c:v>
                </c:pt>
                <c:pt idx="159">
                  <c:v>20.262374401092529</c:v>
                </c:pt>
                <c:pt idx="160">
                  <c:v>20.386022806167599</c:v>
                </c:pt>
                <c:pt idx="161">
                  <c:v>20.509523391723629</c:v>
                </c:pt>
                <c:pt idx="162">
                  <c:v>20.636417388916019</c:v>
                </c:pt>
                <c:pt idx="163">
                  <c:v>20.758675098419189</c:v>
                </c:pt>
                <c:pt idx="164">
                  <c:v>20.882761001586911</c:v>
                </c:pt>
                <c:pt idx="165">
                  <c:v>21.008235692977909</c:v>
                </c:pt>
                <c:pt idx="166">
                  <c:v>21.132564306259159</c:v>
                </c:pt>
                <c:pt idx="167">
                  <c:v>21.2534019947052</c:v>
                </c:pt>
                <c:pt idx="168">
                  <c:v>21.39391565322876</c:v>
                </c:pt>
                <c:pt idx="169">
                  <c:v>21.519957304000851</c:v>
                </c:pt>
                <c:pt idx="170">
                  <c:v>21.637458562850949</c:v>
                </c:pt>
                <c:pt idx="171">
                  <c:v>21.761800289154049</c:v>
                </c:pt>
                <c:pt idx="172">
                  <c:v>21.885727405548099</c:v>
                </c:pt>
                <c:pt idx="173">
                  <c:v>22.009203433990479</c:v>
                </c:pt>
                <c:pt idx="174">
                  <c:v>22.134165525436401</c:v>
                </c:pt>
                <c:pt idx="175">
                  <c:v>22.260969161987301</c:v>
                </c:pt>
                <c:pt idx="176">
                  <c:v>22.384087800979611</c:v>
                </c:pt>
                <c:pt idx="177">
                  <c:v>22.509479284286499</c:v>
                </c:pt>
                <c:pt idx="178">
                  <c:v>22.632528781890869</c:v>
                </c:pt>
                <c:pt idx="179">
                  <c:v>22.754952430725101</c:v>
                </c:pt>
                <c:pt idx="180">
                  <c:v>22.882977724075321</c:v>
                </c:pt>
                <c:pt idx="181">
                  <c:v>23.008938312530521</c:v>
                </c:pt>
                <c:pt idx="182">
                  <c:v>23.130146026611332</c:v>
                </c:pt>
                <c:pt idx="183">
                  <c:v>23.2550995349884</c:v>
                </c:pt>
                <c:pt idx="184">
                  <c:v>23.38094878196716</c:v>
                </c:pt>
                <c:pt idx="185">
                  <c:v>23.50747632980347</c:v>
                </c:pt>
                <c:pt idx="186">
                  <c:v>23.64379191398621</c:v>
                </c:pt>
                <c:pt idx="187">
                  <c:v>23.76757287979126</c:v>
                </c:pt>
                <c:pt idx="188">
                  <c:v>23.892857313156131</c:v>
                </c:pt>
                <c:pt idx="189">
                  <c:v>24.013581037521359</c:v>
                </c:pt>
                <c:pt idx="190">
                  <c:v>24.136753797531131</c:v>
                </c:pt>
                <c:pt idx="191">
                  <c:v>24.260848522186279</c:v>
                </c:pt>
                <c:pt idx="192">
                  <c:v>24.385427713394169</c:v>
                </c:pt>
                <c:pt idx="193">
                  <c:v>24.50916147232056</c:v>
                </c:pt>
                <c:pt idx="194">
                  <c:v>24.635342597961429</c:v>
                </c:pt>
                <c:pt idx="195">
                  <c:v>24.75952410697937</c:v>
                </c:pt>
                <c:pt idx="196">
                  <c:v>24.884219646453861</c:v>
                </c:pt>
                <c:pt idx="197">
                  <c:v>25.010309219360352</c:v>
                </c:pt>
                <c:pt idx="198">
                  <c:v>25.133268594741821</c:v>
                </c:pt>
                <c:pt idx="199">
                  <c:v>25.25665187835693</c:v>
                </c:pt>
                <c:pt idx="200">
                  <c:v>25.380441188812259</c:v>
                </c:pt>
                <c:pt idx="201">
                  <c:v>25.504823684692379</c:v>
                </c:pt>
                <c:pt idx="202">
                  <c:v>25.630448818206791</c:v>
                </c:pt>
                <c:pt idx="203">
                  <c:v>25.75532150268555</c:v>
                </c:pt>
                <c:pt idx="204">
                  <c:v>25.878420114517208</c:v>
                </c:pt>
                <c:pt idx="205">
                  <c:v>26.01548957824707</c:v>
                </c:pt>
                <c:pt idx="206">
                  <c:v>26.141188859939579</c:v>
                </c:pt>
                <c:pt idx="207">
                  <c:v>26.265551328659061</c:v>
                </c:pt>
                <c:pt idx="208">
                  <c:v>26.387926816940311</c:v>
                </c:pt>
                <c:pt idx="209">
                  <c:v>26.51424241065979</c:v>
                </c:pt>
                <c:pt idx="210">
                  <c:v>26.635903596878052</c:v>
                </c:pt>
                <c:pt idx="211">
                  <c:v>26.758589744567871</c:v>
                </c:pt>
                <c:pt idx="212">
                  <c:v>26.881124973297119</c:v>
                </c:pt>
                <c:pt idx="213">
                  <c:v>27.005840301513668</c:v>
                </c:pt>
                <c:pt idx="214">
                  <c:v>27.128117322921749</c:v>
                </c:pt>
                <c:pt idx="215">
                  <c:v>27.254846334457401</c:v>
                </c:pt>
                <c:pt idx="216">
                  <c:v>27.38246846199036</c:v>
                </c:pt>
                <c:pt idx="217">
                  <c:v>27.50306224822998</c:v>
                </c:pt>
                <c:pt idx="218">
                  <c:v>27.643407344818119</c:v>
                </c:pt>
                <c:pt idx="219">
                  <c:v>27.765315055847172</c:v>
                </c:pt>
                <c:pt idx="220">
                  <c:v>27.891009569168091</c:v>
                </c:pt>
                <c:pt idx="221">
                  <c:v>28.01420950889587</c:v>
                </c:pt>
                <c:pt idx="222">
                  <c:v>28.134960889816281</c:v>
                </c:pt>
                <c:pt idx="223">
                  <c:v>28.262203931808472</c:v>
                </c:pt>
                <c:pt idx="224">
                  <c:v>28.385860204696659</c:v>
                </c:pt>
                <c:pt idx="225">
                  <c:v>28.5119035243988</c:v>
                </c:pt>
                <c:pt idx="226">
                  <c:v>28.633473634719849</c:v>
                </c:pt>
                <c:pt idx="227">
                  <c:v>28.76115345954895</c:v>
                </c:pt>
                <c:pt idx="228">
                  <c:v>28.8865213394165</c:v>
                </c:pt>
                <c:pt idx="229">
                  <c:v>29.008849859237671</c:v>
                </c:pt>
                <c:pt idx="230">
                  <c:v>29.131331443786621</c:v>
                </c:pt>
                <c:pt idx="231">
                  <c:v>29.257202625274662</c:v>
                </c:pt>
                <c:pt idx="232">
                  <c:v>29.380556583404541</c:v>
                </c:pt>
                <c:pt idx="233">
                  <c:v>29.508196830749512</c:v>
                </c:pt>
                <c:pt idx="234">
                  <c:v>29.631227016448971</c:v>
                </c:pt>
                <c:pt idx="235">
                  <c:v>29.756643772125241</c:v>
                </c:pt>
                <c:pt idx="236">
                  <c:v>29.880842924118038</c:v>
                </c:pt>
                <c:pt idx="237">
                  <c:v>30.007552862167358</c:v>
                </c:pt>
                <c:pt idx="238">
                  <c:v>30.130620718002319</c:v>
                </c:pt>
                <c:pt idx="239">
                  <c:v>30.254867076873779</c:v>
                </c:pt>
                <c:pt idx="240">
                  <c:v>30.38252592086792</c:v>
                </c:pt>
                <c:pt idx="241">
                  <c:v>30.508623361587521</c:v>
                </c:pt>
                <c:pt idx="242">
                  <c:v>30.634489059448239</c:v>
                </c:pt>
                <c:pt idx="243">
                  <c:v>30.75465631484985</c:v>
                </c:pt>
                <c:pt idx="244">
                  <c:v>30.892865419387821</c:v>
                </c:pt>
                <c:pt idx="245">
                  <c:v>31.01700496673584</c:v>
                </c:pt>
                <c:pt idx="246">
                  <c:v>31.141853094100949</c:v>
                </c:pt>
                <c:pt idx="247">
                  <c:v>31.264171361923221</c:v>
                </c:pt>
                <c:pt idx="248">
                  <c:v>31.391946077346802</c:v>
                </c:pt>
                <c:pt idx="249">
                  <c:v>31.515199899673458</c:v>
                </c:pt>
                <c:pt idx="250">
                  <c:v>31.639279365539551</c:v>
                </c:pt>
                <c:pt idx="251">
                  <c:v>31.762615203857418</c:v>
                </c:pt>
                <c:pt idx="252">
                  <c:v>31.889401912689209</c:v>
                </c:pt>
                <c:pt idx="253">
                  <c:v>32.011990547180183</c:v>
                </c:pt>
                <c:pt idx="254">
                  <c:v>32.139376640319817</c:v>
                </c:pt>
                <c:pt idx="255">
                  <c:v>32.266691446304321</c:v>
                </c:pt>
                <c:pt idx="256">
                  <c:v>32.38960599899292</c:v>
                </c:pt>
                <c:pt idx="257">
                  <c:v>32.513928174972527</c:v>
                </c:pt>
                <c:pt idx="258">
                  <c:v>32.637085437774658</c:v>
                </c:pt>
                <c:pt idx="259">
                  <c:v>32.760116100311279</c:v>
                </c:pt>
                <c:pt idx="260">
                  <c:v>32.884215831756592</c:v>
                </c:pt>
                <c:pt idx="261">
                  <c:v>33.009480476379387</c:v>
                </c:pt>
                <c:pt idx="262">
                  <c:v>33.131252288818359</c:v>
                </c:pt>
                <c:pt idx="263">
                  <c:v>33.25841236114502</c:v>
                </c:pt>
                <c:pt idx="264">
                  <c:v>33.383470058441162</c:v>
                </c:pt>
                <c:pt idx="265">
                  <c:v>33.508728265762329</c:v>
                </c:pt>
                <c:pt idx="266">
                  <c:v>33.632536888122559</c:v>
                </c:pt>
                <c:pt idx="267">
                  <c:v>33.757395505905151</c:v>
                </c:pt>
                <c:pt idx="268">
                  <c:v>33.883832693099983</c:v>
                </c:pt>
                <c:pt idx="269">
                  <c:v>34.005635976791382</c:v>
                </c:pt>
                <c:pt idx="270">
                  <c:v>34.128416299819953</c:v>
                </c:pt>
                <c:pt idx="271">
                  <c:v>34.25425910949707</c:v>
                </c:pt>
                <c:pt idx="272">
                  <c:v>34.39295220375061</c:v>
                </c:pt>
                <c:pt idx="273">
                  <c:v>34.518001556396477</c:v>
                </c:pt>
                <c:pt idx="274">
                  <c:v>34.643687725067139</c:v>
                </c:pt>
                <c:pt idx="275">
                  <c:v>34.764348983764648</c:v>
                </c:pt>
                <c:pt idx="276">
                  <c:v>34.892071008682251</c:v>
                </c:pt>
                <c:pt idx="277">
                  <c:v>35.01775050163269</c:v>
                </c:pt>
                <c:pt idx="278">
                  <c:v>35.139823913574219</c:v>
                </c:pt>
                <c:pt idx="279">
                  <c:v>35.263290405273438</c:v>
                </c:pt>
                <c:pt idx="280">
                  <c:v>35.387503862380981</c:v>
                </c:pt>
                <c:pt idx="281">
                  <c:v>35.512532472610467</c:v>
                </c:pt>
                <c:pt idx="282">
                  <c:v>35.636975765228271</c:v>
                </c:pt>
                <c:pt idx="283">
                  <c:v>35.764084577560418</c:v>
                </c:pt>
                <c:pt idx="284">
                  <c:v>35.889269113540649</c:v>
                </c:pt>
                <c:pt idx="285">
                  <c:v>36.015665292739868</c:v>
                </c:pt>
                <c:pt idx="286">
                  <c:v>36.138551235198968</c:v>
                </c:pt>
                <c:pt idx="287">
                  <c:v>36.261331558227539</c:v>
                </c:pt>
                <c:pt idx="288">
                  <c:v>36.38759446144104</c:v>
                </c:pt>
                <c:pt idx="289">
                  <c:v>36.511105298995972</c:v>
                </c:pt>
                <c:pt idx="290">
                  <c:v>36.634803295135498</c:v>
                </c:pt>
                <c:pt idx="291">
                  <c:v>36.760154008865364</c:v>
                </c:pt>
                <c:pt idx="292">
                  <c:v>36.886123657226563</c:v>
                </c:pt>
                <c:pt idx="293">
                  <c:v>37.008117914199829</c:v>
                </c:pt>
                <c:pt idx="294">
                  <c:v>37.134911298751831</c:v>
                </c:pt>
                <c:pt idx="295">
                  <c:v>37.259172201156623</c:v>
                </c:pt>
                <c:pt idx="296">
                  <c:v>37.386880874633789</c:v>
                </c:pt>
                <c:pt idx="297">
                  <c:v>37.507747411727912</c:v>
                </c:pt>
                <c:pt idx="298">
                  <c:v>37.632727146148682</c:v>
                </c:pt>
                <c:pt idx="299">
                  <c:v>37.75811505317688</c:v>
                </c:pt>
                <c:pt idx="300">
                  <c:v>37.884350776672363</c:v>
                </c:pt>
                <c:pt idx="301">
                  <c:v>38.010181427001953</c:v>
                </c:pt>
                <c:pt idx="302">
                  <c:v>38.133084774017327</c:v>
                </c:pt>
                <c:pt idx="303">
                  <c:v>38.258355140686042</c:v>
                </c:pt>
                <c:pt idx="304">
                  <c:v>38.383339405059807</c:v>
                </c:pt>
                <c:pt idx="305">
                  <c:v>38.506906986236572</c:v>
                </c:pt>
                <c:pt idx="306">
                  <c:v>38.63053297996521</c:v>
                </c:pt>
                <c:pt idx="307">
                  <c:v>38.753447771072388</c:v>
                </c:pt>
                <c:pt idx="308">
                  <c:v>38.891184329986572</c:v>
                </c:pt>
                <c:pt idx="309">
                  <c:v>39.018281698226929</c:v>
                </c:pt>
                <c:pt idx="310">
                  <c:v>39.129071712493896</c:v>
                </c:pt>
                <c:pt idx="311">
                  <c:v>39.268195629119873</c:v>
                </c:pt>
                <c:pt idx="312">
                  <c:v>39.392171144485467</c:v>
                </c:pt>
                <c:pt idx="313">
                  <c:v>39.515283346176147</c:v>
                </c:pt>
                <c:pt idx="314">
                  <c:v>39.643644332885742</c:v>
                </c:pt>
                <c:pt idx="315">
                  <c:v>39.765414237976067</c:v>
                </c:pt>
                <c:pt idx="316">
                  <c:v>39.8913254737854</c:v>
                </c:pt>
                <c:pt idx="317">
                  <c:v>40.013841390609741</c:v>
                </c:pt>
                <c:pt idx="318">
                  <c:v>40.137567758560181</c:v>
                </c:pt>
                <c:pt idx="319">
                  <c:v>40.262036085128777</c:v>
                </c:pt>
                <c:pt idx="320">
                  <c:v>40.385730504989617</c:v>
                </c:pt>
                <c:pt idx="321">
                  <c:v>40.510096311569207</c:v>
                </c:pt>
                <c:pt idx="322">
                  <c:v>40.634061098098748</c:v>
                </c:pt>
                <c:pt idx="323">
                  <c:v>40.758659839630127</c:v>
                </c:pt>
                <c:pt idx="324">
                  <c:v>40.883035659790039</c:v>
                </c:pt>
                <c:pt idx="325">
                  <c:v>41.007561445236213</c:v>
                </c:pt>
                <c:pt idx="326">
                  <c:v>41.1302649974823</c:v>
                </c:pt>
                <c:pt idx="327">
                  <c:v>41.254188537597663</c:v>
                </c:pt>
                <c:pt idx="328">
                  <c:v>41.378422021865838</c:v>
                </c:pt>
                <c:pt idx="329">
                  <c:v>41.519454002380371</c:v>
                </c:pt>
                <c:pt idx="330">
                  <c:v>41.640482902526863</c:v>
                </c:pt>
                <c:pt idx="331">
                  <c:v>41.767244577407837</c:v>
                </c:pt>
                <c:pt idx="332">
                  <c:v>41.88934063911438</c:v>
                </c:pt>
                <c:pt idx="333">
                  <c:v>42.014482975006104</c:v>
                </c:pt>
                <c:pt idx="334">
                  <c:v>42.138687372207642</c:v>
                </c:pt>
                <c:pt idx="335">
                  <c:v>42.26337742805481</c:v>
                </c:pt>
                <c:pt idx="336">
                  <c:v>42.386365413665771</c:v>
                </c:pt>
                <c:pt idx="337">
                  <c:v>42.515126705169678</c:v>
                </c:pt>
                <c:pt idx="338">
                  <c:v>42.643134117126458</c:v>
                </c:pt>
                <c:pt idx="339">
                  <c:v>42.764180898666382</c:v>
                </c:pt>
                <c:pt idx="340">
                  <c:v>42.888625383377082</c:v>
                </c:pt>
                <c:pt idx="341">
                  <c:v>43.015873432159417</c:v>
                </c:pt>
                <c:pt idx="342">
                  <c:v>43.141141653060913</c:v>
                </c:pt>
                <c:pt idx="343">
                  <c:v>43.258700370788567</c:v>
                </c:pt>
                <c:pt idx="344">
                  <c:v>43.383402109146118</c:v>
                </c:pt>
                <c:pt idx="345">
                  <c:v>43.508104562759399</c:v>
                </c:pt>
                <c:pt idx="346">
                  <c:v>43.631098031997681</c:v>
                </c:pt>
                <c:pt idx="347">
                  <c:v>43.752835750579827</c:v>
                </c:pt>
                <c:pt idx="348">
                  <c:v>43.893181562423713</c:v>
                </c:pt>
                <c:pt idx="349">
                  <c:v>44.017720699310303</c:v>
                </c:pt>
                <c:pt idx="350">
                  <c:v>44.138782978057861</c:v>
                </c:pt>
                <c:pt idx="351">
                  <c:v>44.265209436416633</c:v>
                </c:pt>
                <c:pt idx="352">
                  <c:v>44.384414911270142</c:v>
                </c:pt>
                <c:pt idx="353">
                  <c:v>44.510984897613532</c:v>
                </c:pt>
                <c:pt idx="354">
                  <c:v>44.633225917816162</c:v>
                </c:pt>
                <c:pt idx="355">
                  <c:v>44.755064964294426</c:v>
                </c:pt>
                <c:pt idx="356">
                  <c:v>44.879591941833503</c:v>
                </c:pt>
                <c:pt idx="357">
                  <c:v>45.005029916763313</c:v>
                </c:pt>
                <c:pt idx="358">
                  <c:v>45.130599737167358</c:v>
                </c:pt>
                <c:pt idx="359">
                  <c:v>45.256912708282471</c:v>
                </c:pt>
                <c:pt idx="360">
                  <c:v>45.38034987449646</c:v>
                </c:pt>
                <c:pt idx="361">
                  <c:v>45.506848335266113</c:v>
                </c:pt>
                <c:pt idx="362">
                  <c:v>45.629905223846443</c:v>
                </c:pt>
                <c:pt idx="363">
                  <c:v>45.757165908813477</c:v>
                </c:pt>
                <c:pt idx="364">
                  <c:v>45.880788803100593</c:v>
                </c:pt>
                <c:pt idx="365">
                  <c:v>46.016849279403687</c:v>
                </c:pt>
                <c:pt idx="366">
                  <c:v>46.142377614974983</c:v>
                </c:pt>
                <c:pt idx="367">
                  <c:v>46.265743970870972</c:v>
                </c:pt>
                <c:pt idx="368">
                  <c:v>46.388462066650391</c:v>
                </c:pt>
                <c:pt idx="369">
                  <c:v>46.512838840484619</c:v>
                </c:pt>
                <c:pt idx="370">
                  <c:v>46.635557413101203</c:v>
                </c:pt>
                <c:pt idx="371">
                  <c:v>46.761875867843628</c:v>
                </c:pt>
                <c:pt idx="372">
                  <c:v>46.885682106018074</c:v>
                </c:pt>
                <c:pt idx="373">
                  <c:v>47.006331443786621</c:v>
                </c:pt>
                <c:pt idx="374">
                  <c:v>47.130908489227288</c:v>
                </c:pt>
                <c:pt idx="375">
                  <c:v>47.255619049072273</c:v>
                </c:pt>
                <c:pt idx="376">
                  <c:v>47.38088583946228</c:v>
                </c:pt>
                <c:pt idx="377">
                  <c:v>47.504567623138428</c:v>
                </c:pt>
                <c:pt idx="378">
                  <c:v>47.643934011459351</c:v>
                </c:pt>
                <c:pt idx="379">
                  <c:v>47.766878366470337</c:v>
                </c:pt>
                <c:pt idx="380">
                  <c:v>47.891685009002693</c:v>
                </c:pt>
                <c:pt idx="381">
                  <c:v>48.014080047607422</c:v>
                </c:pt>
                <c:pt idx="382">
                  <c:v>48.136994361877441</c:v>
                </c:pt>
                <c:pt idx="383">
                  <c:v>48.261779308319092</c:v>
                </c:pt>
                <c:pt idx="384">
                  <c:v>48.386805772781372</c:v>
                </c:pt>
                <c:pt idx="385">
                  <c:v>48.512587547302253</c:v>
                </c:pt>
                <c:pt idx="386">
                  <c:v>48.636841058731079</c:v>
                </c:pt>
                <c:pt idx="387">
                  <c:v>48.762928247451782</c:v>
                </c:pt>
                <c:pt idx="388">
                  <c:v>48.891806840896614</c:v>
                </c:pt>
                <c:pt idx="389">
                  <c:v>49.011749744415283</c:v>
                </c:pt>
                <c:pt idx="390">
                  <c:v>49.135820388793952</c:v>
                </c:pt>
                <c:pt idx="391">
                  <c:v>49.261110305786133</c:v>
                </c:pt>
                <c:pt idx="392">
                  <c:v>49.386200904846191</c:v>
                </c:pt>
                <c:pt idx="393">
                  <c:v>49.513343572616577</c:v>
                </c:pt>
                <c:pt idx="394">
                  <c:v>49.638576745986938</c:v>
                </c:pt>
                <c:pt idx="395">
                  <c:v>49.76285195350647</c:v>
                </c:pt>
                <c:pt idx="396">
                  <c:v>49.888123750686653</c:v>
                </c:pt>
                <c:pt idx="397">
                  <c:v>50.013442039489753</c:v>
                </c:pt>
                <c:pt idx="398">
                  <c:v>50.138669967651367</c:v>
                </c:pt>
                <c:pt idx="399">
                  <c:v>50.262984991073608</c:v>
                </c:pt>
                <c:pt idx="400">
                  <c:v>50.390063524246223</c:v>
                </c:pt>
                <c:pt idx="401">
                  <c:v>50.514131784439087</c:v>
                </c:pt>
                <c:pt idx="402">
                  <c:v>50.635255575180047</c:v>
                </c:pt>
                <c:pt idx="403">
                  <c:v>50.762281656265259</c:v>
                </c:pt>
                <c:pt idx="404">
                  <c:v>50.885864496231079</c:v>
                </c:pt>
                <c:pt idx="405">
                  <c:v>51.007813215255737</c:v>
                </c:pt>
                <c:pt idx="406">
                  <c:v>51.132160902023323</c:v>
                </c:pt>
                <c:pt idx="407">
                  <c:v>51.256599187850952</c:v>
                </c:pt>
                <c:pt idx="408">
                  <c:v>51.378943681716919</c:v>
                </c:pt>
                <c:pt idx="409">
                  <c:v>51.515641212463379</c:v>
                </c:pt>
                <c:pt idx="410">
                  <c:v>51.644171953201287</c:v>
                </c:pt>
                <c:pt idx="411">
                  <c:v>51.766747713088989</c:v>
                </c:pt>
                <c:pt idx="412">
                  <c:v>51.891765356063843</c:v>
                </c:pt>
                <c:pt idx="413">
                  <c:v>52.015380382537842</c:v>
                </c:pt>
                <c:pt idx="414">
                  <c:v>52.141129970550537</c:v>
                </c:pt>
                <c:pt idx="415">
                  <c:v>52.26509428024292</c:v>
                </c:pt>
                <c:pt idx="416">
                  <c:v>52.389128684997559</c:v>
                </c:pt>
                <c:pt idx="417">
                  <c:v>52.513834238052368</c:v>
                </c:pt>
                <c:pt idx="418">
                  <c:v>52.638727188110352</c:v>
                </c:pt>
                <c:pt idx="419">
                  <c:v>52.764858484268188</c:v>
                </c:pt>
                <c:pt idx="420">
                  <c:v>52.888855695724487</c:v>
                </c:pt>
                <c:pt idx="421">
                  <c:v>53.017115592956543</c:v>
                </c:pt>
                <c:pt idx="422">
                  <c:v>53.136887550353997</c:v>
                </c:pt>
                <c:pt idx="423">
                  <c:v>53.261086702346802</c:v>
                </c:pt>
                <c:pt idx="424">
                  <c:v>53.38784384727478</c:v>
                </c:pt>
                <c:pt idx="425">
                  <c:v>53.511188983917243</c:v>
                </c:pt>
                <c:pt idx="426">
                  <c:v>53.637703657150269</c:v>
                </c:pt>
                <c:pt idx="427">
                  <c:v>53.76290488243103</c:v>
                </c:pt>
                <c:pt idx="428">
                  <c:v>53.888905048370361</c:v>
                </c:pt>
                <c:pt idx="429">
                  <c:v>54.012535810470581</c:v>
                </c:pt>
                <c:pt idx="430">
                  <c:v>54.135271310806267</c:v>
                </c:pt>
                <c:pt idx="431">
                  <c:v>54.260029792785637</c:v>
                </c:pt>
                <c:pt idx="432">
                  <c:v>54.384102821350098</c:v>
                </c:pt>
                <c:pt idx="433">
                  <c:v>54.510124683380127</c:v>
                </c:pt>
                <c:pt idx="434">
                  <c:v>54.634217500686653</c:v>
                </c:pt>
                <c:pt idx="435">
                  <c:v>54.759644269943237</c:v>
                </c:pt>
                <c:pt idx="436">
                  <c:v>54.88214898109436</c:v>
                </c:pt>
                <c:pt idx="437">
                  <c:v>55.007793188095093</c:v>
                </c:pt>
                <c:pt idx="438">
                  <c:v>55.129342555999763</c:v>
                </c:pt>
                <c:pt idx="439">
                  <c:v>55.25520658493042</c:v>
                </c:pt>
                <c:pt idx="440">
                  <c:v>55.391646862030029</c:v>
                </c:pt>
                <c:pt idx="441">
                  <c:v>55.516394376754761</c:v>
                </c:pt>
                <c:pt idx="442">
                  <c:v>55.643547296524048</c:v>
                </c:pt>
                <c:pt idx="443">
                  <c:v>55.766134023666382</c:v>
                </c:pt>
                <c:pt idx="444">
                  <c:v>55.892170429229743</c:v>
                </c:pt>
                <c:pt idx="445">
                  <c:v>56.016156673431396</c:v>
                </c:pt>
                <c:pt idx="446">
                  <c:v>56.139036417007453</c:v>
                </c:pt>
                <c:pt idx="447">
                  <c:v>56.260777473449707</c:v>
                </c:pt>
                <c:pt idx="448">
                  <c:v>56.385457277297967</c:v>
                </c:pt>
                <c:pt idx="449">
                  <c:v>56.509929656982422</c:v>
                </c:pt>
                <c:pt idx="450">
                  <c:v>56.633139848709114</c:v>
                </c:pt>
                <c:pt idx="451">
                  <c:v>56.756670236587517</c:v>
                </c:pt>
                <c:pt idx="452">
                  <c:v>56.885367870330811</c:v>
                </c:pt>
                <c:pt idx="453">
                  <c:v>57.010608434677117</c:v>
                </c:pt>
                <c:pt idx="454">
                  <c:v>57.132776498794563</c:v>
                </c:pt>
                <c:pt idx="455">
                  <c:v>57.256643295288093</c:v>
                </c:pt>
                <c:pt idx="456">
                  <c:v>57.383166790008538</c:v>
                </c:pt>
                <c:pt idx="457">
                  <c:v>57.507989168167107</c:v>
                </c:pt>
                <c:pt idx="458">
                  <c:v>57.632877826690667</c:v>
                </c:pt>
                <c:pt idx="459">
                  <c:v>57.758619070053101</c:v>
                </c:pt>
                <c:pt idx="460">
                  <c:v>57.884585857391357</c:v>
                </c:pt>
                <c:pt idx="461">
                  <c:v>58.006166696548462</c:v>
                </c:pt>
                <c:pt idx="462">
                  <c:v>58.129690885543823</c:v>
                </c:pt>
                <c:pt idx="463">
                  <c:v>58.255370855331421</c:v>
                </c:pt>
                <c:pt idx="464">
                  <c:v>58.393020868301392</c:v>
                </c:pt>
                <c:pt idx="465">
                  <c:v>58.517766714096069</c:v>
                </c:pt>
                <c:pt idx="466">
                  <c:v>58.628555297851563</c:v>
                </c:pt>
                <c:pt idx="467">
                  <c:v>58.768898487091057</c:v>
                </c:pt>
                <c:pt idx="468">
                  <c:v>58.889243125915527</c:v>
                </c:pt>
                <c:pt idx="469">
                  <c:v>59.014190435409553</c:v>
                </c:pt>
                <c:pt idx="470">
                  <c:v>59.140031576156623</c:v>
                </c:pt>
                <c:pt idx="471">
                  <c:v>59.266332864761353</c:v>
                </c:pt>
                <c:pt idx="472">
                  <c:v>59.390822172164917</c:v>
                </c:pt>
                <c:pt idx="473">
                  <c:v>59.51328182220459</c:v>
                </c:pt>
                <c:pt idx="474">
                  <c:v>59.640660524368293</c:v>
                </c:pt>
                <c:pt idx="475">
                  <c:v>59.760912895202637</c:v>
                </c:pt>
                <c:pt idx="476">
                  <c:v>59.886182069778442</c:v>
                </c:pt>
                <c:pt idx="477">
                  <c:v>60.01089882850647</c:v>
                </c:pt>
                <c:pt idx="478">
                  <c:v>60.133150339126587</c:v>
                </c:pt>
                <c:pt idx="479">
                  <c:v>60.258973836898797</c:v>
                </c:pt>
                <c:pt idx="480">
                  <c:v>60.384028196334839</c:v>
                </c:pt>
                <c:pt idx="481">
                  <c:v>60.508318185806267</c:v>
                </c:pt>
                <c:pt idx="482">
                  <c:v>60.631074190139771</c:v>
                </c:pt>
                <c:pt idx="483">
                  <c:v>60.756113290786743</c:v>
                </c:pt>
                <c:pt idx="484">
                  <c:v>60.8801429271698</c:v>
                </c:pt>
                <c:pt idx="485">
                  <c:v>61.005216598510742</c:v>
                </c:pt>
                <c:pt idx="486">
                  <c:v>61.130635976791382</c:v>
                </c:pt>
                <c:pt idx="487">
                  <c:v>61.256399154663093</c:v>
                </c:pt>
                <c:pt idx="488">
                  <c:v>61.394135236740112</c:v>
                </c:pt>
                <c:pt idx="489">
                  <c:v>61.517552614212043</c:v>
                </c:pt>
                <c:pt idx="490">
                  <c:v>61.642984628677368</c:v>
                </c:pt>
                <c:pt idx="491">
                  <c:v>61.765995025634773</c:v>
                </c:pt>
                <c:pt idx="492">
                  <c:v>61.889229536056519</c:v>
                </c:pt>
                <c:pt idx="493">
                  <c:v>62.013954162597663</c:v>
                </c:pt>
                <c:pt idx="494">
                  <c:v>62.138020753860467</c:v>
                </c:pt>
                <c:pt idx="495">
                  <c:v>62.263760805129998</c:v>
                </c:pt>
                <c:pt idx="496">
                  <c:v>62.388959407806396</c:v>
                </c:pt>
                <c:pt idx="497">
                  <c:v>62.512739658355713</c:v>
                </c:pt>
                <c:pt idx="498">
                  <c:v>62.635708332061768</c:v>
                </c:pt>
                <c:pt idx="499">
                  <c:v>62.760532379150391</c:v>
                </c:pt>
                <c:pt idx="500">
                  <c:v>62.883933544158943</c:v>
                </c:pt>
                <c:pt idx="501">
                  <c:v>63.008218050003052</c:v>
                </c:pt>
                <c:pt idx="502">
                  <c:v>63.133949995040886</c:v>
                </c:pt>
                <c:pt idx="503">
                  <c:v>63.25620698928833</c:v>
                </c:pt>
                <c:pt idx="504">
                  <c:v>63.380120038986213</c:v>
                </c:pt>
                <c:pt idx="505">
                  <c:v>63.506404399871833</c:v>
                </c:pt>
                <c:pt idx="506">
                  <c:v>63.629967927932739</c:v>
                </c:pt>
                <c:pt idx="507">
                  <c:v>63.754547834396362</c:v>
                </c:pt>
                <c:pt idx="508">
                  <c:v>63.879730939865112</c:v>
                </c:pt>
                <c:pt idx="509">
                  <c:v>64.01893949508667</c:v>
                </c:pt>
                <c:pt idx="510">
                  <c:v>64.141908168792725</c:v>
                </c:pt>
                <c:pt idx="511">
                  <c:v>64.267382860183716</c:v>
                </c:pt>
                <c:pt idx="512">
                  <c:v>64.392317056655884</c:v>
                </c:pt>
                <c:pt idx="513">
                  <c:v>64.518051862716675</c:v>
                </c:pt>
                <c:pt idx="514">
                  <c:v>64.644124269485474</c:v>
                </c:pt>
                <c:pt idx="515">
                  <c:v>64.765524387359619</c:v>
                </c:pt>
                <c:pt idx="516">
                  <c:v>64.89124059677124</c:v>
                </c:pt>
                <c:pt idx="517">
                  <c:v>65.015289545059204</c:v>
                </c:pt>
                <c:pt idx="518">
                  <c:v>65.1355140209198</c:v>
                </c:pt>
                <c:pt idx="519">
                  <c:v>65.261823177337646</c:v>
                </c:pt>
                <c:pt idx="520">
                  <c:v>65.38613224029541</c:v>
                </c:pt>
                <c:pt idx="521">
                  <c:v>65.511773586273193</c:v>
                </c:pt>
                <c:pt idx="522">
                  <c:v>65.635834693908691</c:v>
                </c:pt>
                <c:pt idx="523">
                  <c:v>65.758654594421387</c:v>
                </c:pt>
                <c:pt idx="524">
                  <c:v>65.88323450088501</c:v>
                </c:pt>
                <c:pt idx="525">
                  <c:v>66.009218215942383</c:v>
                </c:pt>
                <c:pt idx="526">
                  <c:v>66.13127613067627</c:v>
                </c:pt>
                <c:pt idx="527">
                  <c:v>66.256117820739746</c:v>
                </c:pt>
                <c:pt idx="528">
                  <c:v>66.379732847213745</c:v>
                </c:pt>
                <c:pt idx="529">
                  <c:v>66.508468866348267</c:v>
                </c:pt>
                <c:pt idx="530">
                  <c:v>66.633302211761475</c:v>
                </c:pt>
                <c:pt idx="531">
                  <c:v>66.755814552307129</c:v>
                </c:pt>
                <c:pt idx="532">
                  <c:v>66.881495952606201</c:v>
                </c:pt>
                <c:pt idx="533">
                  <c:v>67.006165027618408</c:v>
                </c:pt>
                <c:pt idx="534">
                  <c:v>67.143721342086792</c:v>
                </c:pt>
                <c:pt idx="535">
                  <c:v>67.264085531234741</c:v>
                </c:pt>
                <c:pt idx="536">
                  <c:v>67.388900995254517</c:v>
                </c:pt>
                <c:pt idx="537">
                  <c:v>67.512998342514038</c:v>
                </c:pt>
                <c:pt idx="538">
                  <c:v>67.639778852462769</c:v>
                </c:pt>
                <c:pt idx="539">
                  <c:v>67.763545513153076</c:v>
                </c:pt>
                <c:pt idx="540">
                  <c:v>67.887554883956909</c:v>
                </c:pt>
                <c:pt idx="541">
                  <c:v>68.010284185409546</c:v>
                </c:pt>
                <c:pt idx="542">
                  <c:v>68.136938095092773</c:v>
                </c:pt>
                <c:pt idx="543">
                  <c:v>68.263760328292847</c:v>
                </c:pt>
                <c:pt idx="544">
                  <c:v>68.383383750915527</c:v>
                </c:pt>
                <c:pt idx="545">
                  <c:v>68.509809494018555</c:v>
                </c:pt>
                <c:pt idx="546">
                  <c:v>68.63209080696106</c:v>
                </c:pt>
                <c:pt idx="547">
                  <c:v>68.756816625595093</c:v>
                </c:pt>
                <c:pt idx="548">
                  <c:v>68.881896495819092</c:v>
                </c:pt>
                <c:pt idx="549">
                  <c:v>69.007544994354248</c:v>
                </c:pt>
                <c:pt idx="550">
                  <c:v>69.132209300994873</c:v>
                </c:pt>
                <c:pt idx="551">
                  <c:v>69.256055593490601</c:v>
                </c:pt>
                <c:pt idx="552">
                  <c:v>69.392903566360474</c:v>
                </c:pt>
                <c:pt idx="553">
                  <c:v>69.517269134521484</c:v>
                </c:pt>
                <c:pt idx="554">
                  <c:v>69.643431663513184</c:v>
                </c:pt>
                <c:pt idx="555">
                  <c:v>69.768050193786621</c:v>
                </c:pt>
                <c:pt idx="556">
                  <c:v>69.893788814544678</c:v>
                </c:pt>
                <c:pt idx="557">
                  <c:v>70.016920566558838</c:v>
                </c:pt>
                <c:pt idx="558">
                  <c:v>70.141347646713257</c:v>
                </c:pt>
                <c:pt idx="559">
                  <c:v>70.264930248260498</c:v>
                </c:pt>
                <c:pt idx="560">
                  <c:v>70.391294956207275</c:v>
                </c:pt>
                <c:pt idx="561">
                  <c:v>70.516978025436401</c:v>
                </c:pt>
                <c:pt idx="562">
                  <c:v>70.644419431686401</c:v>
                </c:pt>
                <c:pt idx="563">
                  <c:v>70.768520355224609</c:v>
                </c:pt>
                <c:pt idx="564">
                  <c:v>70.893217086791992</c:v>
                </c:pt>
                <c:pt idx="565">
                  <c:v>71.014890670776367</c:v>
                </c:pt>
                <c:pt idx="566">
                  <c:v>71.141294717788696</c:v>
                </c:pt>
                <c:pt idx="567">
                  <c:v>71.264991998672485</c:v>
                </c:pt>
                <c:pt idx="568">
                  <c:v>71.390352010726929</c:v>
                </c:pt>
                <c:pt idx="569">
                  <c:v>71.515347719192505</c:v>
                </c:pt>
                <c:pt idx="570">
                  <c:v>71.641107559204102</c:v>
                </c:pt>
                <c:pt idx="571">
                  <c:v>71.765938520431519</c:v>
                </c:pt>
                <c:pt idx="572">
                  <c:v>71.891640663146973</c:v>
                </c:pt>
                <c:pt idx="573">
                  <c:v>72.017916202545166</c:v>
                </c:pt>
                <c:pt idx="574">
                  <c:v>72.139410495758057</c:v>
                </c:pt>
                <c:pt idx="575">
                  <c:v>72.258786201477051</c:v>
                </c:pt>
                <c:pt idx="576">
                  <c:v>72.383357763290405</c:v>
                </c:pt>
                <c:pt idx="577">
                  <c:v>72.507770299911499</c:v>
                </c:pt>
                <c:pt idx="578">
                  <c:v>72.62906551361084</c:v>
                </c:pt>
                <c:pt idx="579">
                  <c:v>72.756855726242065</c:v>
                </c:pt>
                <c:pt idx="580">
                  <c:v>72.882861852645874</c:v>
                </c:pt>
                <c:pt idx="581">
                  <c:v>73.006212472915649</c:v>
                </c:pt>
                <c:pt idx="582">
                  <c:v>73.133220195770264</c:v>
                </c:pt>
                <c:pt idx="583">
                  <c:v>73.256670951843262</c:v>
                </c:pt>
                <c:pt idx="584">
                  <c:v>73.391994953155518</c:v>
                </c:pt>
                <c:pt idx="585">
                  <c:v>73.517350196838379</c:v>
                </c:pt>
                <c:pt idx="586">
                  <c:v>73.641603946685791</c:v>
                </c:pt>
                <c:pt idx="587">
                  <c:v>73.764695644378662</c:v>
                </c:pt>
                <c:pt idx="588">
                  <c:v>73.887877941131592</c:v>
                </c:pt>
                <c:pt idx="589">
                  <c:v>74.010637760162354</c:v>
                </c:pt>
                <c:pt idx="590">
                  <c:v>74.135536670684814</c:v>
                </c:pt>
                <c:pt idx="591">
                  <c:v>74.258445739746094</c:v>
                </c:pt>
                <c:pt idx="592">
                  <c:v>74.385377645492554</c:v>
                </c:pt>
                <c:pt idx="593">
                  <c:v>74.50800895690918</c:v>
                </c:pt>
                <c:pt idx="594">
                  <c:v>74.631137371063232</c:v>
                </c:pt>
                <c:pt idx="595">
                  <c:v>74.756697654724121</c:v>
                </c:pt>
                <c:pt idx="596">
                  <c:v>74.883652925491333</c:v>
                </c:pt>
                <c:pt idx="597">
                  <c:v>75.010143756866455</c:v>
                </c:pt>
                <c:pt idx="598">
                  <c:v>75.129563808441162</c:v>
                </c:pt>
                <c:pt idx="599">
                  <c:v>75.255949735641479</c:v>
                </c:pt>
                <c:pt idx="600">
                  <c:v>75.378641843795776</c:v>
                </c:pt>
                <c:pt idx="601">
                  <c:v>75.503691673278809</c:v>
                </c:pt>
                <c:pt idx="602">
                  <c:v>75.643465280532837</c:v>
                </c:pt>
                <c:pt idx="603">
                  <c:v>75.752920627593994</c:v>
                </c:pt>
                <c:pt idx="604">
                  <c:v>75.892802238464355</c:v>
                </c:pt>
                <c:pt idx="605">
                  <c:v>76.018041849136353</c:v>
                </c:pt>
                <c:pt idx="606">
                  <c:v>76.144257068634033</c:v>
                </c:pt>
                <c:pt idx="607">
                  <c:v>76.268718242645264</c:v>
                </c:pt>
                <c:pt idx="608">
                  <c:v>76.39391303062439</c:v>
                </c:pt>
                <c:pt idx="609">
                  <c:v>76.515110015869141</c:v>
                </c:pt>
                <c:pt idx="610">
                  <c:v>76.642294883728027</c:v>
                </c:pt>
                <c:pt idx="611">
                  <c:v>76.766997337341309</c:v>
                </c:pt>
                <c:pt idx="612">
                  <c:v>76.886467933654785</c:v>
                </c:pt>
                <c:pt idx="613">
                  <c:v>77.012931346893311</c:v>
                </c:pt>
                <c:pt idx="614">
                  <c:v>77.13563871383667</c:v>
                </c:pt>
                <c:pt idx="615">
                  <c:v>77.258026838302612</c:v>
                </c:pt>
                <c:pt idx="616">
                  <c:v>77.383790016174316</c:v>
                </c:pt>
                <c:pt idx="617">
                  <c:v>77.509150981903076</c:v>
                </c:pt>
                <c:pt idx="618">
                  <c:v>77.631328821182251</c:v>
                </c:pt>
                <c:pt idx="619">
                  <c:v>77.753287076950073</c:v>
                </c:pt>
                <c:pt idx="620">
                  <c:v>77.879341125488281</c:v>
                </c:pt>
                <c:pt idx="621">
                  <c:v>78.01804256439209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1.974795655408178</c:v>
                </c:pt>
                <c:pt idx="1">
                  <c:v>2.1069834987309322</c:v>
                </c:pt>
                <c:pt idx="2">
                  <c:v>2.2092550555851802</c:v>
                </c:pt>
                <c:pt idx="3">
                  <c:v>2.3339825431492671</c:v>
                </c:pt>
                <c:pt idx="4">
                  <c:v>2.4592998782780509</c:v>
                </c:pt>
                <c:pt idx="5">
                  <c:v>2.5865305225041251</c:v>
                </c:pt>
                <c:pt idx="6">
                  <c:v>2.713813380399023</c:v>
                </c:pt>
                <c:pt idx="7">
                  <c:v>2.846633032956396</c:v>
                </c:pt>
                <c:pt idx="8">
                  <c:v>2.9676817218449449</c:v>
                </c:pt>
                <c:pt idx="9">
                  <c:v>3.085166529813085</c:v>
                </c:pt>
                <c:pt idx="10">
                  <c:v>3.2100024978306632</c:v>
                </c:pt>
                <c:pt idx="11">
                  <c:v>3.334961251416479</c:v>
                </c:pt>
                <c:pt idx="12">
                  <c:v>3.463444546857152</c:v>
                </c:pt>
                <c:pt idx="13">
                  <c:v>3.582731084027563</c:v>
                </c:pt>
                <c:pt idx="14">
                  <c:v>3.704777793088232</c:v>
                </c:pt>
                <c:pt idx="15">
                  <c:v>3.8305872241642809</c:v>
                </c:pt>
                <c:pt idx="16">
                  <c:v>3.955230788388524</c:v>
                </c:pt>
                <c:pt idx="17">
                  <c:v>4.0806513587620596</c:v>
                </c:pt>
                <c:pt idx="18">
                  <c:v>4.2054959098484854</c:v>
                </c:pt>
                <c:pt idx="19">
                  <c:v>4.3291807929661612</c:v>
                </c:pt>
                <c:pt idx="20">
                  <c:v>4.4540804187443586</c:v>
                </c:pt>
                <c:pt idx="21">
                  <c:v>4.5820558826115469</c:v>
                </c:pt>
                <c:pt idx="22">
                  <c:v>4.6999252597477774</c:v>
                </c:pt>
                <c:pt idx="23">
                  <c:v>4.8279155055668692</c:v>
                </c:pt>
                <c:pt idx="24">
                  <c:v>4.9496155540135236</c:v>
                </c:pt>
                <c:pt idx="25">
                  <c:v>5.0747843543675284</c:v>
                </c:pt>
                <c:pt idx="26">
                  <c:v>5.2154007712986807</c:v>
                </c:pt>
                <c:pt idx="27">
                  <c:v>5.3234635154393057</c:v>
                </c:pt>
                <c:pt idx="28">
                  <c:v>5.4530056277897696</c:v>
                </c:pt>
                <c:pt idx="29">
                  <c:v>5.5754297534611563</c:v>
                </c:pt>
                <c:pt idx="30">
                  <c:v>5.701245860257421</c:v>
                </c:pt>
                <c:pt idx="31">
                  <c:v>5.8359812060978751</c:v>
                </c:pt>
                <c:pt idx="32">
                  <c:v>5.9609871665623526</c:v>
                </c:pt>
                <c:pt idx="33">
                  <c:v>6.0879596034672598</c:v>
                </c:pt>
                <c:pt idx="34">
                  <c:v>6.2108009616520743</c:v>
                </c:pt>
                <c:pt idx="35">
                  <c:v>5.4492962364333583E-2</c:v>
                </c:pt>
                <c:pt idx="36">
                  <c:v>0.17582250833906499</c:v>
                </c:pt>
                <c:pt idx="37">
                  <c:v>0.30388213396467539</c:v>
                </c:pt>
                <c:pt idx="38">
                  <c:v>0.42642332315840098</c:v>
                </c:pt>
                <c:pt idx="39">
                  <c:v>0.55069185495771733</c:v>
                </c:pt>
                <c:pt idx="40">
                  <c:v>0.67387892008222905</c:v>
                </c:pt>
                <c:pt idx="41">
                  <c:v>0.79903603792585698</c:v>
                </c:pt>
                <c:pt idx="42">
                  <c:v>0.91979075670637456</c:v>
                </c:pt>
                <c:pt idx="43">
                  <c:v>1.045823347572463</c:v>
                </c:pt>
                <c:pt idx="44">
                  <c:v>1.170621883873123</c:v>
                </c:pt>
                <c:pt idx="45">
                  <c:v>1.2941999554673611</c:v>
                </c:pt>
                <c:pt idx="46">
                  <c:v>1.4214902043382101</c:v>
                </c:pt>
                <c:pt idx="47">
                  <c:v>1.5431976437608179</c:v>
                </c:pt>
                <c:pt idx="48">
                  <c:v>1.6659040570298611</c:v>
                </c:pt>
                <c:pt idx="49">
                  <c:v>1.8044839024583279</c:v>
                </c:pt>
                <c:pt idx="50">
                  <c:v>1.931693089012283</c:v>
                </c:pt>
                <c:pt idx="51">
                  <c:v>2.0560035824815208</c:v>
                </c:pt>
                <c:pt idx="52">
                  <c:v>2.1824464917222439</c:v>
                </c:pt>
                <c:pt idx="53">
                  <c:v>2.3019542813340599</c:v>
                </c:pt>
                <c:pt idx="54">
                  <c:v>2.4272735238114769</c:v>
                </c:pt>
                <c:pt idx="55">
                  <c:v>2.550355923179763</c:v>
                </c:pt>
                <c:pt idx="56">
                  <c:v>2.6758952260056912</c:v>
                </c:pt>
                <c:pt idx="57">
                  <c:v>2.8025124192277371</c:v>
                </c:pt>
                <c:pt idx="58">
                  <c:v>2.9247119545976101</c:v>
                </c:pt>
                <c:pt idx="59">
                  <c:v>3.0512309193650662</c:v>
                </c:pt>
                <c:pt idx="60">
                  <c:v>3.172428619865554</c:v>
                </c:pt>
                <c:pt idx="61">
                  <c:v>3.2976148247758319</c:v>
                </c:pt>
                <c:pt idx="62">
                  <c:v>3.4240977883378441</c:v>
                </c:pt>
                <c:pt idx="63">
                  <c:v>3.5456228375474388</c:v>
                </c:pt>
                <c:pt idx="64">
                  <c:v>3.6693399071732928</c:v>
                </c:pt>
                <c:pt idx="65">
                  <c:v>3.7957365632096698</c:v>
                </c:pt>
                <c:pt idx="66">
                  <c:v>3.9176213860551292</c:v>
                </c:pt>
                <c:pt idx="67">
                  <c:v>4.0395379185716092</c:v>
                </c:pt>
                <c:pt idx="68">
                  <c:v>4.1689593911210476</c:v>
                </c:pt>
                <c:pt idx="69">
                  <c:v>4.289978992942947</c:v>
                </c:pt>
                <c:pt idx="70">
                  <c:v>4.4170374989549099</c:v>
                </c:pt>
                <c:pt idx="71">
                  <c:v>4.5554275631944119</c:v>
                </c:pt>
                <c:pt idx="72">
                  <c:v>4.666863930229324</c:v>
                </c:pt>
                <c:pt idx="73">
                  <c:v>4.7943837761918484</c:v>
                </c:pt>
                <c:pt idx="74">
                  <c:v>4.9339006066361843</c:v>
                </c:pt>
                <c:pt idx="75">
                  <c:v>5.0552504181901394</c:v>
                </c:pt>
                <c:pt idx="76">
                  <c:v>5.175962936882156</c:v>
                </c:pt>
                <c:pt idx="77">
                  <c:v>5.3040900349656521</c:v>
                </c:pt>
                <c:pt idx="78">
                  <c:v>5.4290862202683856</c:v>
                </c:pt>
                <c:pt idx="79">
                  <c:v>5.5496704697648456</c:v>
                </c:pt>
                <c:pt idx="80">
                  <c:v>5.6750738740006863</c:v>
                </c:pt>
                <c:pt idx="81">
                  <c:v>5.8004455685655056</c:v>
                </c:pt>
                <c:pt idx="82">
                  <c:v>5.9215724587480008</c:v>
                </c:pt>
                <c:pt idx="83">
                  <c:v>6.0457656502763211</c:v>
                </c:pt>
                <c:pt idx="84">
                  <c:v>6.1693205952683856</c:v>
                </c:pt>
                <c:pt idx="85">
                  <c:v>1.005286773967874E-2</c:v>
                </c:pt>
                <c:pt idx="86">
                  <c:v>0.13350839218425881</c:v>
                </c:pt>
                <c:pt idx="87">
                  <c:v>0.25798434814739363</c:v>
                </c:pt>
                <c:pt idx="88">
                  <c:v>0.39545292457866799</c:v>
                </c:pt>
                <c:pt idx="89">
                  <c:v>0.51998419365215431</c:v>
                </c:pt>
                <c:pt idx="90">
                  <c:v>0.64848155578899513</c:v>
                </c:pt>
                <c:pt idx="91">
                  <c:v>0.7682418306760801</c:v>
                </c:pt>
                <c:pt idx="92">
                  <c:v>0.89493865570354603</c:v>
                </c:pt>
                <c:pt idx="93">
                  <c:v>1.01673979362774</c:v>
                </c:pt>
                <c:pt idx="94">
                  <c:v>1.1419605692319881</c:v>
                </c:pt>
                <c:pt idx="95">
                  <c:v>1.2687477549009341</c:v>
                </c:pt>
                <c:pt idx="96">
                  <c:v>1.389841028063775</c:v>
                </c:pt>
                <c:pt idx="97">
                  <c:v>1.5150234182767881</c:v>
                </c:pt>
                <c:pt idx="98">
                  <c:v>1.639381833880426</c:v>
                </c:pt>
                <c:pt idx="99">
                  <c:v>1.7599696596555721</c:v>
                </c:pt>
                <c:pt idx="100">
                  <c:v>1.885896869509698</c:v>
                </c:pt>
                <c:pt idx="101">
                  <c:v>2.0132817705564512</c:v>
                </c:pt>
                <c:pt idx="102">
                  <c:v>2.1351007898740781</c:v>
                </c:pt>
                <c:pt idx="103">
                  <c:v>2.262721248476983</c:v>
                </c:pt>
                <c:pt idx="104">
                  <c:v>2.384857602923395</c:v>
                </c:pt>
                <c:pt idx="105">
                  <c:v>2.5230192621641172</c:v>
                </c:pt>
                <c:pt idx="106">
                  <c:v>2.6479362924985899</c:v>
                </c:pt>
                <c:pt idx="107">
                  <c:v>2.7716721971921929</c:v>
                </c:pt>
                <c:pt idx="108">
                  <c:v>2.8942670305662168</c:v>
                </c:pt>
                <c:pt idx="109">
                  <c:v>3.0181376417570132</c:v>
                </c:pt>
                <c:pt idx="110">
                  <c:v>3.1408407171659478</c:v>
                </c:pt>
                <c:pt idx="111">
                  <c:v>3.2656387766294488</c:v>
                </c:pt>
                <c:pt idx="112">
                  <c:v>3.3898460348539361</c:v>
                </c:pt>
                <c:pt idx="113">
                  <c:v>3.5135447462492002</c:v>
                </c:pt>
                <c:pt idx="114">
                  <c:v>3.6407198389463442</c:v>
                </c:pt>
                <c:pt idx="115">
                  <c:v>3.76222843727398</c:v>
                </c:pt>
                <c:pt idx="116">
                  <c:v>3.8860082109861378</c:v>
                </c:pt>
                <c:pt idx="117">
                  <c:v>4.023616262286188</c:v>
                </c:pt>
                <c:pt idx="118">
                  <c:v>4.1469919165067681</c:v>
                </c:pt>
                <c:pt idx="119">
                  <c:v>4.2700569113187798</c:v>
                </c:pt>
                <c:pt idx="120">
                  <c:v>4.3940879782133111</c:v>
                </c:pt>
                <c:pt idx="121">
                  <c:v>4.5165302236967104</c:v>
                </c:pt>
                <c:pt idx="122">
                  <c:v>4.6415519197874078</c:v>
                </c:pt>
                <c:pt idx="123">
                  <c:v>4.7662827452116021</c:v>
                </c:pt>
                <c:pt idx="124">
                  <c:v>4.8915991266660699</c:v>
                </c:pt>
                <c:pt idx="125">
                  <c:v>5.013179012148858</c:v>
                </c:pt>
                <c:pt idx="126">
                  <c:v>5.1382560213499078</c:v>
                </c:pt>
                <c:pt idx="127">
                  <c:v>5.2608544310026177</c:v>
                </c:pt>
                <c:pt idx="128">
                  <c:v>5.3877369841032037</c:v>
                </c:pt>
                <c:pt idx="129">
                  <c:v>5.5116354902677536</c:v>
                </c:pt>
                <c:pt idx="130">
                  <c:v>5.6365363081388482</c:v>
                </c:pt>
                <c:pt idx="131">
                  <c:v>5.7579490621976861</c:v>
                </c:pt>
                <c:pt idx="132">
                  <c:v>5.8874084433012017</c:v>
                </c:pt>
                <c:pt idx="133">
                  <c:v>6.0094260652952203</c:v>
                </c:pt>
                <c:pt idx="134">
                  <c:v>6.1351730307035446</c:v>
                </c:pt>
                <c:pt idx="135">
                  <c:v>6.2579366644315728</c:v>
                </c:pt>
                <c:pt idx="136">
                  <c:v>9.8297719175204579E-2</c:v>
                </c:pt>
                <c:pt idx="137">
                  <c:v>0.23896921079812941</c:v>
                </c:pt>
                <c:pt idx="138">
                  <c:v>0.36498988073526317</c:v>
                </c:pt>
                <c:pt idx="139">
                  <c:v>0.48600471418558061</c:v>
                </c:pt>
                <c:pt idx="140">
                  <c:v>0.61031687658487255</c:v>
                </c:pt>
                <c:pt idx="141">
                  <c:v>0.73435604971109325</c:v>
                </c:pt>
                <c:pt idx="142">
                  <c:v>0.85735166471658641</c:v>
                </c:pt>
                <c:pt idx="143">
                  <c:v>0.98236048620401317</c:v>
                </c:pt>
                <c:pt idx="144">
                  <c:v>1.1061807910746191</c:v>
                </c:pt>
                <c:pt idx="145">
                  <c:v>1.230964545423374</c:v>
                </c:pt>
                <c:pt idx="146">
                  <c:v>1.3528605739420501</c:v>
                </c:pt>
                <c:pt idx="147">
                  <c:v>1.476797703916416</c:v>
                </c:pt>
                <c:pt idx="148">
                  <c:v>1.602655772382602</c:v>
                </c:pt>
                <c:pt idx="149">
                  <c:v>1.725932006055698</c:v>
                </c:pt>
                <c:pt idx="150">
                  <c:v>1.85281813543497</c:v>
                </c:pt>
                <c:pt idx="151">
                  <c:v>1.9745878021067229</c:v>
                </c:pt>
                <c:pt idx="152">
                  <c:v>2.1004456321543312</c:v>
                </c:pt>
                <c:pt idx="153">
                  <c:v>2.237385634595737</c:v>
                </c:pt>
                <c:pt idx="154">
                  <c:v>2.3655964176004969</c:v>
                </c:pt>
                <c:pt idx="155">
                  <c:v>2.48711669843851</c:v>
                </c:pt>
                <c:pt idx="156">
                  <c:v>2.6132897178476902</c:v>
                </c:pt>
                <c:pt idx="157">
                  <c:v>2.7352432052439299</c:v>
                </c:pt>
                <c:pt idx="158">
                  <c:v>2.8594058791941248</c:v>
                </c:pt>
                <c:pt idx="159">
                  <c:v>2.9836148063486658</c:v>
                </c:pt>
                <c:pt idx="160">
                  <c:v>3.10726321142374</c:v>
                </c:pt>
                <c:pt idx="161">
                  <c:v>3.2307637969797698</c:v>
                </c:pt>
                <c:pt idx="162">
                  <c:v>3.357657794172153</c:v>
                </c:pt>
                <c:pt idx="163">
                  <c:v>3.479915503675326</c:v>
                </c:pt>
                <c:pt idx="164">
                  <c:v>3.604001406843051</c:v>
                </c:pt>
                <c:pt idx="165">
                  <c:v>3.7294760982340418</c:v>
                </c:pt>
                <c:pt idx="166">
                  <c:v>3.8538047115152918</c:v>
                </c:pt>
                <c:pt idx="167">
                  <c:v>3.9746423999613372</c:v>
                </c:pt>
                <c:pt idx="168">
                  <c:v>4.1151560584848967</c:v>
                </c:pt>
                <c:pt idx="169">
                  <c:v>4.2411977092569906</c:v>
                </c:pt>
                <c:pt idx="170">
                  <c:v>4.3586989681070891</c:v>
                </c:pt>
                <c:pt idx="171">
                  <c:v>4.4830406944101897</c:v>
                </c:pt>
                <c:pt idx="172">
                  <c:v>4.6069678108042327</c:v>
                </c:pt>
                <c:pt idx="173">
                  <c:v>4.7304438392466146</c:v>
                </c:pt>
                <c:pt idx="174">
                  <c:v>4.8554059306925383</c:v>
                </c:pt>
                <c:pt idx="175">
                  <c:v>4.9822095672434417</c:v>
                </c:pt>
                <c:pt idx="176">
                  <c:v>5.1053282062357512</c:v>
                </c:pt>
                <c:pt idx="177">
                  <c:v>5.230719689542636</c:v>
                </c:pt>
                <c:pt idx="178">
                  <c:v>5.3537691871470061</c:v>
                </c:pt>
                <c:pt idx="179">
                  <c:v>5.4761928359812346</c:v>
                </c:pt>
                <c:pt idx="180">
                  <c:v>5.6042181293314544</c:v>
                </c:pt>
                <c:pt idx="181">
                  <c:v>5.7301787177866554</c:v>
                </c:pt>
                <c:pt idx="182">
                  <c:v>5.8513864318674651</c:v>
                </c:pt>
                <c:pt idx="183">
                  <c:v>5.9763399402445403</c:v>
                </c:pt>
                <c:pt idx="184">
                  <c:v>6.1021891872233001</c:v>
                </c:pt>
                <c:pt idx="185">
                  <c:v>6.2287167350596038</c:v>
                </c:pt>
                <c:pt idx="186">
                  <c:v>8.1847012062756783E-2</c:v>
                </c:pt>
                <c:pt idx="187">
                  <c:v>0.20562797786781051</c:v>
                </c:pt>
                <c:pt idx="188">
                  <c:v>0.33091241123267873</c:v>
                </c:pt>
                <c:pt idx="189">
                  <c:v>0.45163613559791299</c:v>
                </c:pt>
                <c:pt idx="190">
                  <c:v>0.57480889560767867</c:v>
                </c:pt>
                <c:pt idx="191">
                  <c:v>0.69890362026283004</c:v>
                </c:pt>
                <c:pt idx="192">
                  <c:v>0.82348281147071578</c:v>
                </c:pt>
                <c:pt idx="193">
                  <c:v>0.94721657039710738</c:v>
                </c:pt>
                <c:pt idx="194">
                  <c:v>1.073397696037977</c:v>
                </c:pt>
                <c:pt idx="195">
                  <c:v>1.1975792050559211</c:v>
                </c:pt>
                <c:pt idx="196">
                  <c:v>1.3222747445304079</c:v>
                </c:pt>
                <c:pt idx="197">
                  <c:v>1.4483643174369021</c:v>
                </c:pt>
                <c:pt idx="198">
                  <c:v>1.571323692818372</c:v>
                </c:pt>
                <c:pt idx="199">
                  <c:v>1.6947069764334839</c:v>
                </c:pt>
                <c:pt idx="200">
                  <c:v>1.818496286888807</c:v>
                </c:pt>
                <c:pt idx="201">
                  <c:v>1.942878782768934</c:v>
                </c:pt>
                <c:pt idx="202">
                  <c:v>2.0685039162833379</c:v>
                </c:pt>
                <c:pt idx="203">
                  <c:v>2.1933766007620981</c:v>
                </c:pt>
                <c:pt idx="204">
                  <c:v>2.3164752125937631</c:v>
                </c:pt>
                <c:pt idx="205">
                  <c:v>2.4535446763236211</c:v>
                </c:pt>
                <c:pt idx="206">
                  <c:v>2.5792439580161259</c:v>
                </c:pt>
                <c:pt idx="207">
                  <c:v>2.7036064267356079</c:v>
                </c:pt>
                <c:pt idx="208">
                  <c:v>2.8259819150168579</c:v>
                </c:pt>
                <c:pt idx="209">
                  <c:v>2.9522975087363408</c:v>
                </c:pt>
                <c:pt idx="210">
                  <c:v>3.0739586949546021</c:v>
                </c:pt>
                <c:pt idx="211">
                  <c:v>3.1966448426444209</c:v>
                </c:pt>
                <c:pt idx="212">
                  <c:v>3.319180071373669</c:v>
                </c:pt>
                <c:pt idx="213">
                  <c:v>3.4438953995902222</c:v>
                </c:pt>
                <c:pt idx="214">
                  <c:v>3.5661724209983028</c:v>
                </c:pt>
                <c:pt idx="215">
                  <c:v>3.6929014325339482</c:v>
                </c:pt>
                <c:pt idx="216">
                  <c:v>3.8205235600669072</c:v>
                </c:pt>
                <c:pt idx="217">
                  <c:v>3.9411173463065312</c:v>
                </c:pt>
                <c:pt idx="218">
                  <c:v>4.081462442894666</c:v>
                </c:pt>
                <c:pt idx="219">
                  <c:v>4.2033701539237178</c:v>
                </c:pt>
                <c:pt idx="220">
                  <c:v>4.3290646672446416</c:v>
                </c:pt>
                <c:pt idx="221">
                  <c:v>4.4522646069724248</c:v>
                </c:pt>
                <c:pt idx="222">
                  <c:v>4.5730159878928349</c:v>
                </c:pt>
                <c:pt idx="223">
                  <c:v>4.7002590298850224</c:v>
                </c:pt>
                <c:pt idx="224">
                  <c:v>4.823915302773206</c:v>
                </c:pt>
                <c:pt idx="225">
                  <c:v>4.9499586224753536</c:v>
                </c:pt>
                <c:pt idx="226">
                  <c:v>5.0715287327963994</c:v>
                </c:pt>
                <c:pt idx="227">
                  <c:v>5.1992085576255009</c:v>
                </c:pt>
                <c:pt idx="228">
                  <c:v>5.3245764374930546</c:v>
                </c:pt>
                <c:pt idx="229">
                  <c:v>5.4469049573142216</c:v>
                </c:pt>
                <c:pt idx="230">
                  <c:v>5.5693865418631718</c:v>
                </c:pt>
                <c:pt idx="231">
                  <c:v>5.6952577233512089</c:v>
                </c:pt>
                <c:pt idx="232">
                  <c:v>5.8186116814810918</c:v>
                </c:pt>
                <c:pt idx="233">
                  <c:v>5.9462519288260616</c:v>
                </c:pt>
                <c:pt idx="234">
                  <c:v>6.0692821145255254</c:v>
                </c:pt>
                <c:pt idx="235">
                  <c:v>6.1946988702017949</c:v>
                </c:pt>
                <c:pt idx="236">
                  <c:v>3.5712715015006218E-2</c:v>
                </c:pt>
                <c:pt idx="237">
                  <c:v>0.1624226530643226</c:v>
                </c:pt>
                <c:pt idx="238">
                  <c:v>0.28549050889928362</c:v>
                </c:pt>
                <c:pt idx="239">
                  <c:v>0.40973686777074347</c:v>
                </c:pt>
                <c:pt idx="240">
                  <c:v>0.5373957117648841</c:v>
                </c:pt>
                <c:pt idx="241">
                  <c:v>0.66349315248448859</c:v>
                </c:pt>
                <c:pt idx="242">
                  <c:v>0.78935885034520648</c:v>
                </c:pt>
                <c:pt idx="243">
                  <c:v>0.90952610574681769</c:v>
                </c:pt>
                <c:pt idx="244">
                  <c:v>1.0477352102847819</c:v>
                </c:pt>
                <c:pt idx="245">
                  <c:v>1.1718747576328039</c:v>
                </c:pt>
                <c:pt idx="246">
                  <c:v>1.296722884997916</c:v>
                </c:pt>
                <c:pt idx="247">
                  <c:v>1.4190411528201821</c:v>
                </c:pt>
                <c:pt idx="248">
                  <c:v>1.546815868243766</c:v>
                </c:pt>
                <c:pt idx="249">
                  <c:v>1.670069690570426</c:v>
                </c:pt>
                <c:pt idx="250">
                  <c:v>1.7941491564365151</c:v>
                </c:pt>
                <c:pt idx="251">
                  <c:v>1.9174849947543859</c:v>
                </c:pt>
                <c:pt idx="252">
                  <c:v>2.0442717035861731</c:v>
                </c:pt>
                <c:pt idx="253">
                  <c:v>2.1668603380771398</c:v>
                </c:pt>
                <c:pt idx="254">
                  <c:v>2.2942464312167878</c:v>
                </c:pt>
                <c:pt idx="255">
                  <c:v>2.4215612372012849</c:v>
                </c:pt>
                <c:pt idx="256">
                  <c:v>2.544475789889884</c:v>
                </c:pt>
                <c:pt idx="257">
                  <c:v>2.6687979658694978</c:v>
                </c:pt>
                <c:pt idx="258">
                  <c:v>2.7919552286716218</c:v>
                </c:pt>
                <c:pt idx="259">
                  <c:v>2.9149858912082429</c:v>
                </c:pt>
                <c:pt idx="260">
                  <c:v>3.0390856226535559</c:v>
                </c:pt>
                <c:pt idx="261">
                  <c:v>3.164350267276359</c:v>
                </c:pt>
                <c:pt idx="262">
                  <c:v>3.286122079715323</c:v>
                </c:pt>
                <c:pt idx="263">
                  <c:v>3.413282152041984</c:v>
                </c:pt>
                <c:pt idx="264">
                  <c:v>3.5383398493381262</c:v>
                </c:pt>
                <c:pt idx="265">
                  <c:v>3.6635980566592932</c:v>
                </c:pt>
                <c:pt idx="266">
                  <c:v>3.7874066790195231</c:v>
                </c:pt>
                <c:pt idx="267">
                  <c:v>3.912265296802115</c:v>
                </c:pt>
                <c:pt idx="268">
                  <c:v>4.0387024839969392</c:v>
                </c:pt>
                <c:pt idx="269">
                  <c:v>4.1605057676883446</c:v>
                </c:pt>
                <c:pt idx="270">
                  <c:v>4.2832860907169099</c:v>
                </c:pt>
                <c:pt idx="271">
                  <c:v>4.4091289003940339</c:v>
                </c:pt>
                <c:pt idx="272">
                  <c:v>4.547821994647574</c:v>
                </c:pt>
                <c:pt idx="273">
                  <c:v>4.672871347293448</c:v>
                </c:pt>
                <c:pt idx="274">
                  <c:v>4.7985575159641023</c:v>
                </c:pt>
                <c:pt idx="275">
                  <c:v>4.9192187746616121</c:v>
                </c:pt>
                <c:pt idx="276">
                  <c:v>5.0469407995792146</c:v>
                </c:pt>
                <c:pt idx="277">
                  <c:v>5.1726202925296541</c:v>
                </c:pt>
                <c:pt idx="278">
                  <c:v>5.2946937044711824</c:v>
                </c:pt>
                <c:pt idx="279">
                  <c:v>5.4181601961704011</c:v>
                </c:pt>
                <c:pt idx="280">
                  <c:v>5.5423736532779451</c:v>
                </c:pt>
                <c:pt idx="281">
                  <c:v>5.6674022635074373</c:v>
                </c:pt>
                <c:pt idx="282">
                  <c:v>5.7918455561252351</c:v>
                </c:pt>
                <c:pt idx="283">
                  <c:v>5.9189543684573884</c:v>
                </c:pt>
                <c:pt idx="284">
                  <c:v>6.044138904437613</c:v>
                </c:pt>
                <c:pt idx="285">
                  <c:v>6.1705350836368318</c:v>
                </c:pt>
                <c:pt idx="286">
                  <c:v>1.023571891635237E-2</c:v>
                </c:pt>
                <c:pt idx="287">
                  <c:v>0.13301604194491681</c:v>
                </c:pt>
                <c:pt idx="288">
                  <c:v>0.25927894515841782</c:v>
                </c:pt>
                <c:pt idx="289">
                  <c:v>0.38278978271334951</c:v>
                </c:pt>
                <c:pt idx="290">
                  <c:v>0.50648777885287577</c:v>
                </c:pt>
                <c:pt idx="291">
                  <c:v>0.63183849258273428</c:v>
                </c:pt>
                <c:pt idx="292">
                  <c:v>0.75780814094394022</c:v>
                </c:pt>
                <c:pt idx="293">
                  <c:v>0.87980239791720694</c:v>
                </c:pt>
                <c:pt idx="294">
                  <c:v>1.0065957824692091</c:v>
                </c:pt>
                <c:pt idx="295">
                  <c:v>1.130856684873994</c:v>
                </c:pt>
                <c:pt idx="296">
                  <c:v>1.2585653583511669</c:v>
                </c:pt>
                <c:pt idx="297">
                  <c:v>1.3794318954452831</c:v>
                </c:pt>
                <c:pt idx="298">
                  <c:v>1.504411629866059</c:v>
                </c:pt>
                <c:pt idx="299">
                  <c:v>1.6297995368942579</c:v>
                </c:pt>
                <c:pt idx="300">
                  <c:v>1.7560352603897409</c:v>
                </c:pt>
                <c:pt idx="301">
                  <c:v>1.881865910719331</c:v>
                </c:pt>
                <c:pt idx="302">
                  <c:v>2.0047692577347118</c:v>
                </c:pt>
                <c:pt idx="303">
                  <c:v>2.130039624403413</c:v>
                </c:pt>
                <c:pt idx="304">
                  <c:v>2.2550238887771918</c:v>
                </c:pt>
                <c:pt idx="305">
                  <c:v>2.3785914699539501</c:v>
                </c:pt>
                <c:pt idx="306">
                  <c:v>2.5022174636825878</c:v>
                </c:pt>
                <c:pt idx="307">
                  <c:v>2.625132254789766</c:v>
                </c:pt>
                <c:pt idx="308">
                  <c:v>2.7628688137039501</c:v>
                </c:pt>
                <c:pt idx="309">
                  <c:v>2.889966181944307</c:v>
                </c:pt>
                <c:pt idx="310">
                  <c:v>3.0007561962112739</c:v>
                </c:pt>
                <c:pt idx="311">
                  <c:v>3.1398801128372509</c:v>
                </c:pt>
                <c:pt idx="312">
                  <c:v>3.263855628202851</c:v>
                </c:pt>
                <c:pt idx="313">
                  <c:v>3.3869678298935249</c:v>
                </c:pt>
                <c:pt idx="314">
                  <c:v>3.51532881660312</c:v>
                </c:pt>
                <c:pt idx="315">
                  <c:v>3.6370987216934521</c:v>
                </c:pt>
                <c:pt idx="316">
                  <c:v>3.7630099575027778</c:v>
                </c:pt>
                <c:pt idx="317">
                  <c:v>3.885525874327119</c:v>
                </c:pt>
                <c:pt idx="318">
                  <c:v>4.0092522422775581</c:v>
                </c:pt>
                <c:pt idx="319">
                  <c:v>4.1337205688461616</c:v>
                </c:pt>
                <c:pt idx="320">
                  <c:v>4.2574149887070014</c:v>
                </c:pt>
                <c:pt idx="321">
                  <c:v>4.3817807952865913</c:v>
                </c:pt>
                <c:pt idx="322">
                  <c:v>4.5057455818161323</c:v>
                </c:pt>
                <c:pt idx="323">
                  <c:v>4.6303443233475043</c:v>
                </c:pt>
                <c:pt idx="324">
                  <c:v>4.7547201435074156</c:v>
                </c:pt>
                <c:pt idx="325">
                  <c:v>4.8792459289535826</c:v>
                </c:pt>
                <c:pt idx="326">
                  <c:v>5.0019494811996772</c:v>
                </c:pt>
                <c:pt idx="327">
                  <c:v>5.1258730213150336</c:v>
                </c:pt>
                <c:pt idx="328">
                  <c:v>5.2501065055832221</c:v>
                </c:pt>
                <c:pt idx="329">
                  <c:v>5.3911384860977476</c:v>
                </c:pt>
                <c:pt idx="330">
                  <c:v>5.5121673862442329</c:v>
                </c:pt>
                <c:pt idx="331">
                  <c:v>5.6389290611252143</c:v>
                </c:pt>
                <c:pt idx="332">
                  <c:v>5.7610251228317573</c:v>
                </c:pt>
                <c:pt idx="333">
                  <c:v>5.8861674587234809</c:v>
                </c:pt>
                <c:pt idx="334">
                  <c:v>6.010371855925019</c:v>
                </c:pt>
                <c:pt idx="335">
                  <c:v>6.135061911772187</c:v>
                </c:pt>
                <c:pt idx="336">
                  <c:v>6.2580498973831489</c:v>
                </c:pt>
                <c:pt idx="337">
                  <c:v>0.103625881707469</c:v>
                </c:pt>
                <c:pt idx="338">
                  <c:v>0.23163329366425611</c:v>
                </c:pt>
                <c:pt idx="339">
                  <c:v>0.35268007520417322</c:v>
                </c:pt>
                <c:pt idx="340">
                  <c:v>0.47712455991486652</c:v>
                </c:pt>
                <c:pt idx="341">
                  <c:v>0.6043726086972151</c:v>
                </c:pt>
                <c:pt idx="342">
                  <c:v>0.72964082959870435</c:v>
                </c:pt>
                <c:pt idx="343">
                  <c:v>0.84719954732636549</c:v>
                </c:pt>
                <c:pt idx="344">
                  <c:v>0.97190128568390943</c:v>
                </c:pt>
                <c:pt idx="345">
                  <c:v>1.096603739297191</c:v>
                </c:pt>
                <c:pt idx="346">
                  <c:v>1.219597208535472</c:v>
                </c:pt>
                <c:pt idx="347">
                  <c:v>1.3413349271176249</c:v>
                </c:pt>
                <c:pt idx="348">
                  <c:v>1.481680738961497</c:v>
                </c:pt>
                <c:pt idx="349">
                  <c:v>1.6062198758480939</c:v>
                </c:pt>
                <c:pt idx="350">
                  <c:v>1.7272821545956529</c:v>
                </c:pt>
                <c:pt idx="351">
                  <c:v>1.8537086129544169</c:v>
                </c:pt>
                <c:pt idx="352">
                  <c:v>1.972914087807933</c:v>
                </c:pt>
                <c:pt idx="353">
                  <c:v>2.099484074151317</c:v>
                </c:pt>
                <c:pt idx="354">
                  <c:v>2.2217250943539528</c:v>
                </c:pt>
                <c:pt idx="355">
                  <c:v>2.3435641408322252</c:v>
                </c:pt>
                <c:pt idx="356">
                  <c:v>2.4680911183712868</c:v>
                </c:pt>
                <c:pt idx="357">
                  <c:v>2.5935290933010968</c:v>
                </c:pt>
                <c:pt idx="358">
                  <c:v>2.71909891370515</c:v>
                </c:pt>
                <c:pt idx="359">
                  <c:v>2.8454118848202619</c:v>
                </c:pt>
                <c:pt idx="360">
                  <c:v>2.9688490510342511</c:v>
                </c:pt>
                <c:pt idx="361">
                  <c:v>3.095347511803904</c:v>
                </c:pt>
                <c:pt idx="362">
                  <c:v>3.2184044003842271</c:v>
                </c:pt>
                <c:pt idx="363">
                  <c:v>3.3456650853512682</c:v>
                </c:pt>
                <c:pt idx="364">
                  <c:v>3.4692879796383771</c:v>
                </c:pt>
                <c:pt idx="365">
                  <c:v>3.6053484559414781</c:v>
                </c:pt>
                <c:pt idx="366">
                  <c:v>3.7308767915127672</c:v>
                </c:pt>
                <c:pt idx="367">
                  <c:v>3.8542431474087628</c:v>
                </c:pt>
                <c:pt idx="368">
                  <c:v>3.9769612431881818</c:v>
                </c:pt>
                <c:pt idx="369">
                  <c:v>4.1013380170224103</c:v>
                </c:pt>
                <c:pt idx="370">
                  <c:v>4.2240565896389866</c:v>
                </c:pt>
                <c:pt idx="371">
                  <c:v>4.3503750443814191</c:v>
                </c:pt>
                <c:pt idx="372">
                  <c:v>4.4741812825558576</c:v>
                </c:pt>
                <c:pt idx="373">
                  <c:v>4.5948306203244123</c:v>
                </c:pt>
                <c:pt idx="374">
                  <c:v>4.7194076657650861</c:v>
                </c:pt>
                <c:pt idx="375">
                  <c:v>4.8441182256100568</c:v>
                </c:pt>
                <c:pt idx="376">
                  <c:v>4.9693850160000714</c:v>
                </c:pt>
                <c:pt idx="377">
                  <c:v>5.0930667996762189</c:v>
                </c:pt>
                <c:pt idx="378">
                  <c:v>5.2324331879971417</c:v>
                </c:pt>
                <c:pt idx="379">
                  <c:v>5.3553775430081281</c:v>
                </c:pt>
                <c:pt idx="380">
                  <c:v>5.4801841855404767</c:v>
                </c:pt>
                <c:pt idx="381">
                  <c:v>5.602579224145213</c:v>
                </c:pt>
                <c:pt idx="382">
                  <c:v>5.7254935384152326</c:v>
                </c:pt>
                <c:pt idx="383">
                  <c:v>5.850278484856883</c:v>
                </c:pt>
                <c:pt idx="384">
                  <c:v>5.9753049493191632</c:v>
                </c:pt>
                <c:pt idx="385">
                  <c:v>6.1010867238400373</c:v>
                </c:pt>
                <c:pt idx="386">
                  <c:v>6.2253402352688703</c:v>
                </c:pt>
                <c:pt idx="387">
                  <c:v>6.8242116809987027E-2</c:v>
                </c:pt>
                <c:pt idx="388">
                  <c:v>0.19712071025481129</c:v>
                </c:pt>
                <c:pt idx="389">
                  <c:v>0.31706361377348802</c:v>
                </c:pt>
                <c:pt idx="390">
                  <c:v>0.44113425815215013</c:v>
                </c:pt>
                <c:pt idx="391">
                  <c:v>0.56642417514433763</c:v>
                </c:pt>
                <c:pt idx="392">
                  <c:v>0.69151477420439622</c:v>
                </c:pt>
                <c:pt idx="393">
                  <c:v>0.81865744197478196</c:v>
                </c:pt>
                <c:pt idx="394">
                  <c:v>0.94389061534514329</c:v>
                </c:pt>
                <c:pt idx="395">
                  <c:v>1.068165822864674</c:v>
                </c:pt>
                <c:pt idx="396">
                  <c:v>1.19343762004485</c:v>
                </c:pt>
                <c:pt idx="397">
                  <c:v>1.318755908847951</c:v>
                </c:pt>
                <c:pt idx="398">
                  <c:v>1.4439838370095719</c:v>
                </c:pt>
                <c:pt idx="399">
                  <c:v>1.5682988604318131</c:v>
                </c:pt>
                <c:pt idx="400">
                  <c:v>1.695377393604421</c:v>
                </c:pt>
                <c:pt idx="401">
                  <c:v>1.8194456537972921</c:v>
                </c:pt>
                <c:pt idx="402">
                  <c:v>1.940569444538258</c:v>
                </c:pt>
                <c:pt idx="403">
                  <c:v>2.0675955256234642</c:v>
                </c:pt>
                <c:pt idx="404">
                  <c:v>2.191178365589284</c:v>
                </c:pt>
                <c:pt idx="405">
                  <c:v>2.3131270846139418</c:v>
                </c:pt>
                <c:pt idx="406">
                  <c:v>2.4374747713815199</c:v>
                </c:pt>
                <c:pt idx="407">
                  <c:v>2.5619130572091571</c:v>
                </c:pt>
                <c:pt idx="408">
                  <c:v>2.6842575510751239</c:v>
                </c:pt>
                <c:pt idx="409">
                  <c:v>2.8209550818215838</c:v>
                </c:pt>
                <c:pt idx="410">
                  <c:v>2.9494858225594989</c:v>
                </c:pt>
                <c:pt idx="411">
                  <c:v>3.0720615824471942</c:v>
                </c:pt>
                <c:pt idx="412">
                  <c:v>3.1970792254220468</c:v>
                </c:pt>
                <c:pt idx="413">
                  <c:v>3.3206942518960458</c:v>
                </c:pt>
                <c:pt idx="414">
                  <c:v>3.446443839908742</c:v>
                </c:pt>
                <c:pt idx="415">
                  <c:v>3.570408149601124</c:v>
                </c:pt>
                <c:pt idx="416">
                  <c:v>3.6944425543557631</c:v>
                </c:pt>
                <c:pt idx="417">
                  <c:v>3.8191481074105731</c:v>
                </c:pt>
                <c:pt idx="418">
                  <c:v>3.944041057468556</c:v>
                </c:pt>
                <c:pt idx="419">
                  <c:v>4.0701723536263934</c:v>
                </c:pt>
                <c:pt idx="420">
                  <c:v>4.1941695650826922</c:v>
                </c:pt>
                <c:pt idx="421">
                  <c:v>4.3224294623147479</c:v>
                </c:pt>
                <c:pt idx="422">
                  <c:v>4.4422014197122088</c:v>
                </c:pt>
                <c:pt idx="423">
                  <c:v>4.5664005717050067</c:v>
                </c:pt>
                <c:pt idx="424">
                  <c:v>4.6931577166329852</c:v>
                </c:pt>
                <c:pt idx="425">
                  <c:v>4.8165028532754413</c:v>
                </c:pt>
                <c:pt idx="426">
                  <c:v>4.9430175265084726</c:v>
                </c:pt>
                <c:pt idx="427">
                  <c:v>5.0682187517892352</c:v>
                </c:pt>
                <c:pt idx="428">
                  <c:v>5.1942189177285663</c:v>
                </c:pt>
                <c:pt idx="429">
                  <c:v>5.317849679828786</c:v>
                </c:pt>
                <c:pt idx="430">
                  <c:v>5.4405851801644793</c:v>
                </c:pt>
                <c:pt idx="431">
                  <c:v>5.5653436621438486</c:v>
                </c:pt>
                <c:pt idx="432">
                  <c:v>5.6894166907083026</c:v>
                </c:pt>
                <c:pt idx="433">
                  <c:v>5.8154385527383319</c:v>
                </c:pt>
                <c:pt idx="434">
                  <c:v>5.9395313700448504</c:v>
                </c:pt>
                <c:pt idx="435">
                  <c:v>6.0649581393014422</c:v>
                </c:pt>
                <c:pt idx="436">
                  <c:v>6.1874628504525653</c:v>
                </c:pt>
                <c:pt idx="437">
                  <c:v>2.9921750273711099E-2</c:v>
                </c:pt>
                <c:pt idx="438">
                  <c:v>0.15147111817837419</c:v>
                </c:pt>
                <c:pt idx="439">
                  <c:v>0.27733514710903828</c:v>
                </c:pt>
                <c:pt idx="440">
                  <c:v>0.41377542420864771</c:v>
                </c:pt>
                <c:pt idx="441">
                  <c:v>0.53852293893337899</c:v>
                </c:pt>
                <c:pt idx="442">
                  <c:v>0.66567585870266621</c:v>
                </c:pt>
                <c:pt idx="443">
                  <c:v>0.7882625858450002</c:v>
                </c:pt>
                <c:pt idx="444">
                  <c:v>0.91429899140835458</c:v>
                </c:pt>
                <c:pt idx="445">
                  <c:v>1.038285235610015</c:v>
                </c:pt>
                <c:pt idx="446">
                  <c:v>1.161164979186065</c:v>
                </c:pt>
                <c:pt idx="447">
                  <c:v>1.2829060356283251</c:v>
                </c:pt>
                <c:pt idx="448">
                  <c:v>1.4075858394765921</c:v>
                </c:pt>
                <c:pt idx="449">
                  <c:v>1.5320582191610399</c:v>
                </c:pt>
                <c:pt idx="450">
                  <c:v>1.6552684108877249</c:v>
                </c:pt>
                <c:pt idx="451">
                  <c:v>1.7787987987661431</c:v>
                </c:pt>
                <c:pt idx="452">
                  <c:v>1.907496432509429</c:v>
                </c:pt>
                <c:pt idx="453">
                  <c:v>2.0327369968557418</c:v>
                </c:pt>
                <c:pt idx="454">
                  <c:v>2.1549050609731739</c:v>
                </c:pt>
                <c:pt idx="455">
                  <c:v>2.2787718574667042</c:v>
                </c:pt>
                <c:pt idx="456">
                  <c:v>2.4052953521871632</c:v>
                </c:pt>
                <c:pt idx="457">
                  <c:v>2.530117730345733</c:v>
                </c:pt>
                <c:pt idx="458">
                  <c:v>2.6550063888692921</c:v>
                </c:pt>
                <c:pt idx="459">
                  <c:v>2.7807476322317188</c:v>
                </c:pt>
                <c:pt idx="460">
                  <c:v>2.9067144195699761</c:v>
                </c:pt>
                <c:pt idx="461">
                  <c:v>3.0282952587270802</c:v>
                </c:pt>
                <c:pt idx="462">
                  <c:v>3.151819447722441</c:v>
                </c:pt>
                <c:pt idx="463">
                  <c:v>3.2774994175100391</c:v>
                </c:pt>
                <c:pt idx="464">
                  <c:v>3.4151494304800099</c:v>
                </c:pt>
                <c:pt idx="465">
                  <c:v>3.539895276274688</c:v>
                </c:pt>
                <c:pt idx="466">
                  <c:v>3.6506838600301812</c:v>
                </c:pt>
                <c:pt idx="467">
                  <c:v>3.7910270492696831</c:v>
                </c:pt>
                <c:pt idx="468">
                  <c:v>3.911371688094146</c:v>
                </c:pt>
                <c:pt idx="469">
                  <c:v>4.0363189975881646</c:v>
                </c:pt>
                <c:pt idx="470">
                  <c:v>4.1621601383352349</c:v>
                </c:pt>
                <c:pt idx="471">
                  <c:v>4.2884614269399703</c:v>
                </c:pt>
                <c:pt idx="472">
                  <c:v>4.4129507343435348</c:v>
                </c:pt>
                <c:pt idx="473">
                  <c:v>4.5354103843832076</c:v>
                </c:pt>
                <c:pt idx="474">
                  <c:v>4.6627890865469039</c:v>
                </c:pt>
                <c:pt idx="475">
                  <c:v>4.7830414573812554</c:v>
                </c:pt>
                <c:pt idx="476">
                  <c:v>4.9083106319570602</c:v>
                </c:pt>
                <c:pt idx="477">
                  <c:v>5.0330273906850884</c:v>
                </c:pt>
                <c:pt idx="478">
                  <c:v>5.1552789013052047</c:v>
                </c:pt>
                <c:pt idx="479">
                  <c:v>5.2811023990774224</c:v>
                </c:pt>
                <c:pt idx="480">
                  <c:v>5.4061567585134567</c:v>
                </c:pt>
                <c:pt idx="481">
                  <c:v>5.5304467479848922</c:v>
                </c:pt>
                <c:pt idx="482">
                  <c:v>5.6532027523183883</c:v>
                </c:pt>
                <c:pt idx="483">
                  <c:v>5.778241852965361</c:v>
                </c:pt>
                <c:pt idx="484">
                  <c:v>5.9022714893484176</c:v>
                </c:pt>
                <c:pt idx="485">
                  <c:v>6.02734516068936</c:v>
                </c:pt>
                <c:pt idx="486">
                  <c:v>6.1527645389699996</c:v>
                </c:pt>
                <c:pt idx="487">
                  <c:v>6.2785277168417037</c:v>
                </c:pt>
                <c:pt idx="488">
                  <c:v>0.13307849173914421</c:v>
                </c:pt>
                <c:pt idx="489">
                  <c:v>0.25649586921106798</c:v>
                </c:pt>
                <c:pt idx="490">
                  <c:v>0.38192788367640002</c:v>
                </c:pt>
                <c:pt idx="491">
                  <c:v>0.50493828063379753</c:v>
                </c:pt>
                <c:pt idx="492">
                  <c:v>0.62817279105555046</c:v>
                </c:pt>
                <c:pt idx="493">
                  <c:v>0.75289741759668805</c:v>
                </c:pt>
                <c:pt idx="494">
                  <c:v>0.87696400885950554</c:v>
                </c:pt>
                <c:pt idx="495">
                  <c:v>1.0027040601290369</c:v>
                </c:pt>
                <c:pt idx="496">
                  <c:v>1.1279026628054281</c:v>
                </c:pt>
                <c:pt idx="497">
                  <c:v>1.2516829133547449</c:v>
                </c:pt>
                <c:pt idx="498">
                  <c:v>1.3746515870607989</c:v>
                </c:pt>
                <c:pt idx="499">
                  <c:v>1.499475634149422</c:v>
                </c:pt>
                <c:pt idx="500">
                  <c:v>1.6228767991579669</c:v>
                </c:pt>
                <c:pt idx="501">
                  <c:v>1.747161305002084</c:v>
                </c:pt>
                <c:pt idx="502">
                  <c:v>1.8728932500399249</c:v>
                </c:pt>
                <c:pt idx="503">
                  <c:v>1.9951502442873621</c:v>
                </c:pt>
                <c:pt idx="504">
                  <c:v>2.1190632939852381</c:v>
                </c:pt>
                <c:pt idx="505">
                  <c:v>2.2453476548708582</c:v>
                </c:pt>
                <c:pt idx="506">
                  <c:v>2.3689111829317708</c:v>
                </c:pt>
                <c:pt idx="507">
                  <c:v>2.4934910893953939</c:v>
                </c:pt>
                <c:pt idx="508">
                  <c:v>2.6186741948641439</c:v>
                </c:pt>
                <c:pt idx="509">
                  <c:v>2.7578827500857019</c:v>
                </c:pt>
                <c:pt idx="510">
                  <c:v>2.8808514237917571</c:v>
                </c:pt>
                <c:pt idx="511">
                  <c:v>3.0063261151827478</c:v>
                </c:pt>
                <c:pt idx="512">
                  <c:v>3.1312603116549158</c:v>
                </c:pt>
                <c:pt idx="513">
                  <c:v>3.2569951177157059</c:v>
                </c:pt>
                <c:pt idx="514">
                  <c:v>3.3830675244845052</c:v>
                </c:pt>
                <c:pt idx="515">
                  <c:v>3.5044676423586512</c:v>
                </c:pt>
                <c:pt idx="516">
                  <c:v>3.6301838517702718</c:v>
                </c:pt>
                <c:pt idx="517">
                  <c:v>3.7542328000582361</c:v>
                </c:pt>
                <c:pt idx="518">
                  <c:v>3.8744572759188309</c:v>
                </c:pt>
                <c:pt idx="519">
                  <c:v>4.0007664323366781</c:v>
                </c:pt>
                <c:pt idx="520">
                  <c:v>4.1250754952944417</c:v>
                </c:pt>
                <c:pt idx="521">
                  <c:v>4.2507168412722249</c:v>
                </c:pt>
                <c:pt idx="522">
                  <c:v>4.374777948907723</c:v>
                </c:pt>
                <c:pt idx="523">
                  <c:v>4.4975978494204183</c:v>
                </c:pt>
                <c:pt idx="524">
                  <c:v>4.6221777558840413</c:v>
                </c:pt>
                <c:pt idx="525">
                  <c:v>4.7481614709414144</c:v>
                </c:pt>
                <c:pt idx="526">
                  <c:v>4.8702193856753011</c:v>
                </c:pt>
                <c:pt idx="527">
                  <c:v>4.9950610757387777</c:v>
                </c:pt>
                <c:pt idx="528">
                  <c:v>5.1186761022127767</c:v>
                </c:pt>
                <c:pt idx="529">
                  <c:v>5.2474121213472982</c:v>
                </c:pt>
                <c:pt idx="530">
                  <c:v>5.3722454667605062</c:v>
                </c:pt>
                <c:pt idx="531">
                  <c:v>5.4947578073061596</c:v>
                </c:pt>
                <c:pt idx="532">
                  <c:v>5.6204392076052327</c:v>
                </c:pt>
                <c:pt idx="533">
                  <c:v>5.7451082826174398</c:v>
                </c:pt>
                <c:pt idx="534">
                  <c:v>5.8826645970858236</c:v>
                </c:pt>
                <c:pt idx="535">
                  <c:v>6.0030287862337728</c:v>
                </c:pt>
                <c:pt idx="536">
                  <c:v>6.1278442502535482</c:v>
                </c:pt>
                <c:pt idx="537">
                  <c:v>6.2519415975130697</c:v>
                </c:pt>
                <c:pt idx="538">
                  <c:v>9.5536800282213938E-2</c:v>
                </c:pt>
                <c:pt idx="539">
                  <c:v>0.21930346097252151</c:v>
                </c:pt>
                <c:pt idx="540">
                  <c:v>0.34331283177635452</c:v>
                </c:pt>
                <c:pt idx="541">
                  <c:v>0.46604213322899118</c:v>
                </c:pt>
                <c:pt idx="542">
                  <c:v>0.59269604291221889</c:v>
                </c:pt>
                <c:pt idx="543">
                  <c:v>0.71951827611229202</c:v>
                </c:pt>
                <c:pt idx="544">
                  <c:v>0.83914169873497269</c:v>
                </c:pt>
                <c:pt idx="545">
                  <c:v>0.96556744183800003</c:v>
                </c:pt>
                <c:pt idx="546">
                  <c:v>1.0878487547805049</c:v>
                </c:pt>
                <c:pt idx="547">
                  <c:v>1.2125745734145379</c:v>
                </c:pt>
                <c:pt idx="548">
                  <c:v>1.3376544436385369</c:v>
                </c:pt>
                <c:pt idx="549">
                  <c:v>1.4633029421736929</c:v>
                </c:pt>
                <c:pt idx="550">
                  <c:v>1.5879672488143179</c:v>
                </c:pt>
                <c:pt idx="551">
                  <c:v>1.7118135413100459</c:v>
                </c:pt>
                <c:pt idx="552">
                  <c:v>1.848661514179919</c:v>
                </c:pt>
                <c:pt idx="553">
                  <c:v>1.9730270823409299</c:v>
                </c:pt>
                <c:pt idx="554">
                  <c:v>2.0991896113326289</c:v>
                </c:pt>
                <c:pt idx="555">
                  <c:v>2.223808141606066</c:v>
                </c:pt>
                <c:pt idx="556">
                  <c:v>2.3495467623641231</c:v>
                </c:pt>
                <c:pt idx="557">
                  <c:v>2.4726785143782828</c:v>
                </c:pt>
                <c:pt idx="558">
                  <c:v>2.5971055945327022</c:v>
                </c:pt>
                <c:pt idx="559">
                  <c:v>2.7206881960799429</c:v>
                </c:pt>
                <c:pt idx="560">
                  <c:v>2.8470529040267212</c:v>
                </c:pt>
                <c:pt idx="561">
                  <c:v>2.9727359732558472</c:v>
                </c:pt>
                <c:pt idx="562">
                  <c:v>3.1001773795058472</c:v>
                </c:pt>
                <c:pt idx="563">
                  <c:v>3.2242783030440552</c:v>
                </c:pt>
                <c:pt idx="564">
                  <c:v>3.3489750346114371</c:v>
                </c:pt>
                <c:pt idx="565">
                  <c:v>3.470648618595813</c:v>
                </c:pt>
                <c:pt idx="566">
                  <c:v>3.5970526656081412</c:v>
                </c:pt>
                <c:pt idx="567">
                  <c:v>3.7207499464919298</c:v>
                </c:pt>
                <c:pt idx="568">
                  <c:v>3.8461099585463741</c:v>
                </c:pt>
                <c:pt idx="569">
                  <c:v>3.9711056670119498</c:v>
                </c:pt>
                <c:pt idx="570">
                  <c:v>4.0968655070235469</c:v>
                </c:pt>
                <c:pt idx="571">
                  <c:v>4.2216964682509639</c:v>
                </c:pt>
                <c:pt idx="572">
                  <c:v>4.347398610966418</c:v>
                </c:pt>
                <c:pt idx="573">
                  <c:v>4.4736741503646114</c:v>
                </c:pt>
                <c:pt idx="574">
                  <c:v>4.595168443577502</c:v>
                </c:pt>
                <c:pt idx="575">
                  <c:v>4.7145441492964961</c:v>
                </c:pt>
                <c:pt idx="576">
                  <c:v>4.8391157111098506</c:v>
                </c:pt>
                <c:pt idx="577">
                  <c:v>4.9635282477309444</c:v>
                </c:pt>
                <c:pt idx="578">
                  <c:v>5.0848234614302852</c:v>
                </c:pt>
                <c:pt idx="579">
                  <c:v>5.2126136740615108</c:v>
                </c:pt>
                <c:pt idx="580">
                  <c:v>5.3386198004653194</c:v>
                </c:pt>
                <c:pt idx="581">
                  <c:v>5.4619704207350948</c:v>
                </c:pt>
                <c:pt idx="582">
                  <c:v>5.588978143589709</c:v>
                </c:pt>
                <c:pt idx="583">
                  <c:v>5.7124288996627071</c:v>
                </c:pt>
                <c:pt idx="584">
                  <c:v>5.8477529009749629</c:v>
                </c:pt>
                <c:pt idx="585">
                  <c:v>5.9731081446578242</c:v>
                </c:pt>
                <c:pt idx="586">
                  <c:v>6.0973618945052364</c:v>
                </c:pt>
                <c:pt idx="587">
                  <c:v>6.2204535921981066</c:v>
                </c:pt>
                <c:pt idx="588">
                  <c:v>6.0450581771450691E-2</c:v>
                </c:pt>
                <c:pt idx="589">
                  <c:v>0.1832104008022124</c:v>
                </c:pt>
                <c:pt idx="590">
                  <c:v>0.30810931132467329</c:v>
                </c:pt>
                <c:pt idx="591">
                  <c:v>0.43101838038595258</c:v>
                </c:pt>
                <c:pt idx="592">
                  <c:v>0.5579502861324126</c:v>
                </c:pt>
                <c:pt idx="593">
                  <c:v>0.68058159754903857</c:v>
                </c:pt>
                <c:pt idx="594">
                  <c:v>0.80371001170309142</c:v>
                </c:pt>
                <c:pt idx="595">
                  <c:v>0.92927029536397998</c:v>
                </c:pt>
                <c:pt idx="596">
                  <c:v>1.0562255661311919</c:v>
                </c:pt>
                <c:pt idx="597">
                  <c:v>1.182716397506314</c:v>
                </c:pt>
                <c:pt idx="598">
                  <c:v>1.302136449081021</c:v>
                </c:pt>
                <c:pt idx="599">
                  <c:v>1.4285223762813379</c:v>
                </c:pt>
                <c:pt idx="600">
                  <c:v>1.551214484435635</c:v>
                </c:pt>
                <c:pt idx="601">
                  <c:v>1.676264313918667</c:v>
                </c:pt>
                <c:pt idx="602">
                  <c:v>1.816037921172696</c:v>
                </c:pt>
                <c:pt idx="603">
                  <c:v>1.925493268233853</c:v>
                </c:pt>
                <c:pt idx="604">
                  <c:v>2.0653748791042141</c:v>
                </c:pt>
                <c:pt idx="605">
                  <c:v>2.1906144897762121</c:v>
                </c:pt>
                <c:pt idx="606">
                  <c:v>2.3168297092738919</c:v>
                </c:pt>
                <c:pt idx="607">
                  <c:v>2.4412908832851219</c:v>
                </c:pt>
                <c:pt idx="608">
                  <c:v>2.5664856712642492</c:v>
                </c:pt>
                <c:pt idx="609">
                  <c:v>2.6876826565090002</c:v>
                </c:pt>
                <c:pt idx="610">
                  <c:v>2.814867524367886</c:v>
                </c:pt>
                <c:pt idx="611">
                  <c:v>2.9395699779811681</c:v>
                </c:pt>
                <c:pt idx="612">
                  <c:v>3.0590405742946438</c:v>
                </c:pt>
                <c:pt idx="613">
                  <c:v>3.1855039875331692</c:v>
                </c:pt>
                <c:pt idx="614">
                  <c:v>3.308211354476529</c:v>
                </c:pt>
                <c:pt idx="615">
                  <c:v>3.430599478942471</c:v>
                </c:pt>
                <c:pt idx="616">
                  <c:v>3.5563626568141751</c:v>
                </c:pt>
                <c:pt idx="617">
                  <c:v>3.6817236225429348</c:v>
                </c:pt>
                <c:pt idx="618">
                  <c:v>3.8039014618221101</c:v>
                </c:pt>
                <c:pt idx="619">
                  <c:v>3.9258597175899319</c:v>
                </c:pt>
                <c:pt idx="620">
                  <c:v>4.0519137661281386</c:v>
                </c:pt>
                <c:pt idx="621">
                  <c:v>4.1906152050319481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-0.48490342776851247</c:v>
                </c:pt>
                <c:pt idx="1">
                  <c:v>-0.61709127109126638</c:v>
                </c:pt>
                <c:pt idx="2">
                  <c:v>-0.73277268011746388</c:v>
                </c:pt>
                <c:pt idx="3">
                  <c:v>-0.70844643630448934</c:v>
                </c:pt>
                <c:pt idx="4">
                  <c:v>-0.76414855693639283</c:v>
                </c:pt>
                <c:pt idx="5">
                  <c:v>-0.82368617846849834</c:v>
                </c:pt>
                <c:pt idx="6">
                  <c:v>-0.88783466298330738</c:v>
                </c:pt>
                <c:pt idx="7">
                  <c:v>-0.94968089391804611</c:v>
                </c:pt>
                <c:pt idx="8">
                  <c:v>-0.958548835192091</c:v>
                </c:pt>
                <c:pt idx="9">
                  <c:v>-0.91491771817645073</c:v>
                </c:pt>
                <c:pt idx="10">
                  <c:v>-0.90427018165517392</c:v>
                </c:pt>
                <c:pt idx="11">
                  <c:v>-0.8634906352531817</c:v>
                </c:pt>
                <c:pt idx="12">
                  <c:v>-0.85766313122782289</c:v>
                </c:pt>
                <c:pt idx="13">
                  <c:v>-0.8423672294426181</c:v>
                </c:pt>
                <c:pt idx="14">
                  <c:v>-0.7685805286882057</c:v>
                </c:pt>
                <c:pt idx="15">
                  <c:v>-0.77100201610067387</c:v>
                </c:pt>
                <c:pt idx="16">
                  <c:v>-0.71804001613489099</c:v>
                </c:pt>
                <c:pt idx="17">
                  <c:v>-0.65693497302955084</c:v>
                </c:pt>
                <c:pt idx="18">
                  <c:v>-0.60642840836266743</c:v>
                </c:pt>
                <c:pt idx="19">
                  <c:v>-0.71780563801768604</c:v>
                </c:pt>
                <c:pt idx="20">
                  <c:v>-0.56706828888040839</c:v>
                </c:pt>
                <c:pt idx="21">
                  <c:v>-0.49640980343790359</c:v>
                </c:pt>
                <c:pt idx="22">
                  <c:v>-0.48797709251038152</c:v>
                </c:pt>
                <c:pt idx="23">
                  <c:v>-0.44168233742563251</c:v>
                </c:pt>
                <c:pt idx="24">
                  <c:v>-0.41112776276672142</c:v>
                </c:pt>
                <c:pt idx="25">
                  <c:v>-0.41639687435880651</c:v>
                </c:pt>
                <c:pt idx="26">
                  <c:v>-0.46136921181540202</c:v>
                </c:pt>
                <c:pt idx="27">
                  <c:v>-0.47948639359669532</c:v>
                </c:pt>
                <c:pt idx="28">
                  <c:v>-0.47557378750762602</c:v>
                </c:pt>
                <c:pt idx="29">
                  <c:v>-0.48776995022050862</c:v>
                </c:pt>
                <c:pt idx="30">
                  <c:v>-0.51238946039902444</c:v>
                </c:pt>
                <c:pt idx="31">
                  <c:v>-0.41496595358551502</c:v>
                </c:pt>
                <c:pt idx="32">
                  <c:v>-0.42475743275902639</c:v>
                </c:pt>
                <c:pt idx="33">
                  <c:v>-0.42011383809306491</c:v>
                </c:pt>
                <c:pt idx="34">
                  <c:v>-0.44000511478322579</c:v>
                </c:pt>
                <c:pt idx="35">
                  <c:v>5.8328419034778367</c:v>
                </c:pt>
                <c:pt idx="36">
                  <c:v>5.7856122444438789</c:v>
                </c:pt>
                <c:pt idx="37">
                  <c:v>5.800672166700962</c:v>
                </c:pt>
                <c:pt idx="38">
                  <c:v>5.8301016356465869</c:v>
                </c:pt>
                <c:pt idx="39">
                  <c:v>-0.4415383920488396</c:v>
                </c:pt>
                <c:pt idx="40">
                  <c:v>-0.50410064611389027</c:v>
                </c:pt>
                <c:pt idx="41">
                  <c:v>-0.44672731325171527</c:v>
                </c:pt>
                <c:pt idx="42">
                  <c:v>-0.41399944111197062</c:v>
                </c:pt>
                <c:pt idx="43">
                  <c:v>-0.36681803887391962</c:v>
                </c:pt>
                <c:pt idx="44">
                  <c:v>-0.36561838961846999</c:v>
                </c:pt>
                <c:pt idx="45">
                  <c:v>-0.35615246367464698</c:v>
                </c:pt>
                <c:pt idx="46">
                  <c:v>-0.38873808536893878</c:v>
                </c:pt>
                <c:pt idx="47">
                  <c:v>-0.41073787682387869</c:v>
                </c:pt>
                <c:pt idx="48">
                  <c:v>-0.41256646548959552</c:v>
                </c:pt>
                <c:pt idx="49">
                  <c:v>-0.40111935413395461</c:v>
                </c:pt>
                <c:pt idx="50">
                  <c:v>-0.41489826259335388</c:v>
                </c:pt>
                <c:pt idx="51">
                  <c:v>-0.38828962789226212</c:v>
                </c:pt>
                <c:pt idx="52">
                  <c:v>-0.37340540674860229</c:v>
                </c:pt>
                <c:pt idx="53">
                  <c:v>-0.40940740014252142</c:v>
                </c:pt>
                <c:pt idx="54">
                  <c:v>-0.35713047533645081</c:v>
                </c:pt>
                <c:pt idx="55">
                  <c:v>-0.32797241046200881</c:v>
                </c:pt>
                <c:pt idx="56">
                  <c:v>-0.35061871537638911</c:v>
                </c:pt>
                <c:pt idx="57">
                  <c:v>-0.33339826828278918</c:v>
                </c:pt>
                <c:pt idx="58">
                  <c:v>-0.33297248368440169</c:v>
                </c:pt>
                <c:pt idx="59">
                  <c:v>-0.4220277260860108</c:v>
                </c:pt>
                <c:pt idx="60">
                  <c:v>-0.39119393680055392</c:v>
                </c:pt>
                <c:pt idx="61">
                  <c:v>-0.35070771056998901</c:v>
                </c:pt>
                <c:pt idx="62">
                  <c:v>-0.32357791333850511</c:v>
                </c:pt>
                <c:pt idx="63">
                  <c:v>-0.37625954736422468</c:v>
                </c:pt>
                <c:pt idx="64">
                  <c:v>-0.33569923634276982</c:v>
                </c:pt>
                <c:pt idx="65">
                  <c:v>-0.29378593909508371</c:v>
                </c:pt>
                <c:pt idx="66">
                  <c:v>-0.29290306764800222</c:v>
                </c:pt>
                <c:pt idx="67">
                  <c:v>-0.28260572317642429</c:v>
                </c:pt>
                <c:pt idx="68">
                  <c:v>-0.29143314273539778</c:v>
                </c:pt>
                <c:pt idx="69">
                  <c:v>-0.36298817595570559</c:v>
                </c:pt>
                <c:pt idx="70">
                  <c:v>-0.39231977460895001</c:v>
                </c:pt>
                <c:pt idx="71">
                  <c:v>-0.30668619181052842</c:v>
                </c:pt>
                <c:pt idx="72">
                  <c:v>-0.24593174432250109</c:v>
                </c:pt>
                <c:pt idx="73">
                  <c:v>-0.28739018499692648</c:v>
                </c:pt>
                <c:pt idx="74">
                  <c:v>-0.24890203472635711</c:v>
                </c:pt>
                <c:pt idx="75">
                  <c:v>-0.25972020591700851</c:v>
                </c:pt>
                <c:pt idx="76">
                  <c:v>-0.2799516303281866</c:v>
                </c:pt>
                <c:pt idx="77">
                  <c:v>-0.32665819468350848</c:v>
                </c:pt>
                <c:pt idx="78">
                  <c:v>-0.35460983218996839</c:v>
                </c:pt>
                <c:pt idx="79">
                  <c:v>-0.37363388037935058</c:v>
                </c:pt>
                <c:pt idx="80">
                  <c:v>-0.39811549994789708</c:v>
                </c:pt>
                <c:pt idx="81">
                  <c:v>-0.33235266439027722</c:v>
                </c:pt>
                <c:pt idx="82">
                  <c:v>-0.33491114015275508</c:v>
                </c:pt>
                <c:pt idx="83">
                  <c:v>-0.33477398710472878</c:v>
                </c:pt>
                <c:pt idx="84">
                  <c:v>-0.31276278121567641</c:v>
                </c:pt>
                <c:pt idx="85">
                  <c:v>5.9686215562377942</c:v>
                </c:pt>
                <c:pt idx="86">
                  <c:v>5.9685842584641078</c:v>
                </c:pt>
                <c:pt idx="87">
                  <c:v>-0.23167463089447099</c:v>
                </c:pt>
                <c:pt idx="88">
                  <c:v>-0.23252646572829549</c:v>
                </c:pt>
                <c:pt idx="89">
                  <c:v>-0.20670801265848299</c:v>
                </c:pt>
                <c:pt idx="90">
                  <c:v>-0.23999266271636749</c:v>
                </c:pt>
                <c:pt idx="91">
                  <c:v>-0.24909571642955761</c:v>
                </c:pt>
                <c:pt idx="92">
                  <c:v>-0.33036926203544631</c:v>
                </c:pt>
                <c:pt idx="93">
                  <c:v>-0.38693645820732192</c:v>
                </c:pt>
                <c:pt idx="94">
                  <c:v>-0.34685397300043108</c:v>
                </c:pt>
                <c:pt idx="95">
                  <c:v>-0.3662408469366214</c:v>
                </c:pt>
                <c:pt idx="96">
                  <c:v>-0.3009829532265047</c:v>
                </c:pt>
                <c:pt idx="97">
                  <c:v>-0.24796157732447771</c:v>
                </c:pt>
                <c:pt idx="98">
                  <c:v>-0.20290694903849801</c:v>
                </c:pt>
                <c:pt idx="99">
                  <c:v>-0.21619378204793999</c:v>
                </c:pt>
                <c:pt idx="100">
                  <c:v>-0.26109904233883369</c:v>
                </c:pt>
                <c:pt idx="101">
                  <c:v>-0.31813044921479322</c:v>
                </c:pt>
                <c:pt idx="102">
                  <c:v>-0.31261449132099473</c:v>
                </c:pt>
                <c:pt idx="103">
                  <c:v>-0.42688206178463178</c:v>
                </c:pt>
                <c:pt idx="104">
                  <c:v>-0.35041366712769229</c:v>
                </c:pt>
                <c:pt idx="105">
                  <c:v>-0.33688339356382851</c:v>
                </c:pt>
                <c:pt idx="106">
                  <c:v>-0.29174180230624502</c:v>
                </c:pt>
                <c:pt idx="107">
                  <c:v>-0.32660353218674038</c:v>
                </c:pt>
                <c:pt idx="108">
                  <c:v>-0.27685400575933672</c:v>
                </c:pt>
                <c:pt idx="109">
                  <c:v>-0.2570513652795845</c:v>
                </c:pt>
                <c:pt idx="110">
                  <c:v>-0.26940126328755998</c:v>
                </c:pt>
                <c:pt idx="111">
                  <c:v>-0.19151114756156051</c:v>
                </c:pt>
                <c:pt idx="112">
                  <c:v>-0.24825338126414301</c:v>
                </c:pt>
                <c:pt idx="113">
                  <c:v>-0.31721231260952593</c:v>
                </c:pt>
                <c:pt idx="114">
                  <c:v>-0.37125726679655102</c:v>
                </c:pt>
                <c:pt idx="115">
                  <c:v>-0.39592461526954459</c:v>
                </c:pt>
                <c:pt idx="116">
                  <c:v>-0.45295876291847842</c:v>
                </c:pt>
                <c:pt idx="117">
                  <c:v>-0.40555618922268838</c:v>
                </c:pt>
                <c:pt idx="118">
                  <c:v>-0.38514977693415359</c:v>
                </c:pt>
                <c:pt idx="119">
                  <c:v>-0.30308740720824862</c:v>
                </c:pt>
                <c:pt idx="120">
                  <c:v>-0.29242496221783032</c:v>
                </c:pt>
                <c:pt idx="121">
                  <c:v>-0.2552108993005433</c:v>
                </c:pt>
                <c:pt idx="122">
                  <c:v>-0.24120506096525141</c:v>
                </c:pt>
                <c:pt idx="123">
                  <c:v>-0.25128932467679382</c:v>
                </c:pt>
                <c:pt idx="124">
                  <c:v>-0.20623059546864481</c:v>
                </c:pt>
                <c:pt idx="125">
                  <c:v>-0.1729201132041682</c:v>
                </c:pt>
                <c:pt idx="126">
                  <c:v>-0.22282182371175269</c:v>
                </c:pt>
                <c:pt idx="127">
                  <c:v>-0.19969444703402139</c:v>
                </c:pt>
                <c:pt idx="128">
                  <c:v>-0.25985590777762368</c:v>
                </c:pt>
                <c:pt idx="129">
                  <c:v>-0.2466621595923506</c:v>
                </c:pt>
                <c:pt idx="130">
                  <c:v>-0.31684210258790818</c:v>
                </c:pt>
                <c:pt idx="131">
                  <c:v>-0.32131008106484948</c:v>
                </c:pt>
                <c:pt idx="132">
                  <c:v>-0.32042502090048153</c:v>
                </c:pt>
                <c:pt idx="133">
                  <c:v>-0.22668157126292779</c:v>
                </c:pt>
                <c:pt idx="134">
                  <c:v>-0.1912803379780037</c:v>
                </c:pt>
                <c:pt idx="135">
                  <c:v>-0.19640092023066469</c:v>
                </c:pt>
                <c:pt idx="136">
                  <c:v>6.074230366830486</c:v>
                </c:pt>
                <c:pt idx="137">
                  <c:v>6.0442160963814571</c:v>
                </c:pt>
                <c:pt idx="138">
                  <c:v>-0.31025010068538228</c:v>
                </c:pt>
                <c:pt idx="139">
                  <c:v>-0.29652455630443342</c:v>
                </c:pt>
                <c:pt idx="140">
                  <c:v>-0.38245982786777311</c:v>
                </c:pt>
                <c:pt idx="141">
                  <c:v>-0.33850560837367721</c:v>
                </c:pt>
                <c:pt idx="142">
                  <c:v>-0.33317203593367289</c:v>
                </c:pt>
                <c:pt idx="143">
                  <c:v>-0.27373421407634257</c:v>
                </c:pt>
                <c:pt idx="144">
                  <c:v>-0.26085447255596261</c:v>
                </c:pt>
                <c:pt idx="145">
                  <c:v>-0.22473761229657671</c:v>
                </c:pt>
                <c:pt idx="146">
                  <c:v>-0.1832930461520019</c:v>
                </c:pt>
                <c:pt idx="147">
                  <c:v>-0.22775193151816131</c:v>
                </c:pt>
                <c:pt idx="148">
                  <c:v>-0.22133960346885259</c:v>
                </c:pt>
                <c:pt idx="149">
                  <c:v>-0.23391964024994419</c:v>
                </c:pt>
                <c:pt idx="150">
                  <c:v>-0.33602330901604138</c:v>
                </c:pt>
                <c:pt idx="151">
                  <c:v>-0.35050862375213421</c:v>
                </c:pt>
                <c:pt idx="152">
                  <c:v>-0.38775225075527059</c:v>
                </c:pt>
                <c:pt idx="153">
                  <c:v>-0.38053786608352208</c:v>
                </c:pt>
                <c:pt idx="154">
                  <c:v>-0.41952926794964318</c:v>
                </c:pt>
                <c:pt idx="155">
                  <c:v>-0.34335422875490718</c:v>
                </c:pt>
                <c:pt idx="156">
                  <c:v>-0.32366339143116912</c:v>
                </c:pt>
                <c:pt idx="157">
                  <c:v>-0.32958414644999312</c:v>
                </c:pt>
                <c:pt idx="158">
                  <c:v>-0.193508444459324</c:v>
                </c:pt>
                <c:pt idx="159">
                  <c:v>-0.23262919645655969</c:v>
                </c:pt>
                <c:pt idx="160">
                  <c:v>-0.27432142491081102</c:v>
                </c:pt>
                <c:pt idx="161">
                  <c:v>-0.25431982080460358</c:v>
                </c:pt>
                <c:pt idx="162">
                  <c:v>-0.27006664095832772</c:v>
                </c:pt>
                <c:pt idx="163">
                  <c:v>-0.2427247314216929</c:v>
                </c:pt>
                <c:pt idx="164">
                  <c:v>-0.2466425568462158</c:v>
                </c:pt>
                <c:pt idx="165">
                  <c:v>-0.2485908301902047</c:v>
                </c:pt>
                <c:pt idx="166">
                  <c:v>-0.29122148367325362</c:v>
                </c:pt>
                <c:pt idx="167">
                  <c:v>-0.23726519874848459</c:v>
                </c:pt>
                <c:pt idx="168">
                  <c:v>-0.18816524149765529</c:v>
                </c:pt>
                <c:pt idx="169">
                  <c:v>-0.18364079747012241</c:v>
                </c:pt>
                <c:pt idx="170">
                  <c:v>-0.1704896165053125</c:v>
                </c:pt>
                <c:pt idx="171">
                  <c:v>-0.24754358169103521</c:v>
                </c:pt>
                <c:pt idx="172">
                  <c:v>-0.25978028020771582</c:v>
                </c:pt>
                <c:pt idx="173">
                  <c:v>-0.32256574206403871</c:v>
                </c:pt>
                <c:pt idx="174">
                  <c:v>-0.33506496754857912</c:v>
                </c:pt>
                <c:pt idx="175">
                  <c:v>-0.28351836023161781</c:v>
                </c:pt>
                <c:pt idx="176">
                  <c:v>-0.2880622871208276</c:v>
                </c:pt>
                <c:pt idx="177">
                  <c:v>-0.2936195407433031</c:v>
                </c:pt>
                <c:pt idx="178">
                  <c:v>-0.21593056939227481</c:v>
                </c:pt>
                <c:pt idx="179">
                  <c:v>-0.22105335721683431</c:v>
                </c:pt>
                <c:pt idx="180">
                  <c:v>-0.26202581352634619</c:v>
                </c:pt>
                <c:pt idx="181">
                  <c:v>-0.2323915740045166</c:v>
                </c:pt>
                <c:pt idx="182">
                  <c:v>-0.20322786007819271</c:v>
                </c:pt>
                <c:pt idx="183">
                  <c:v>-0.25772402673305361</c:v>
                </c:pt>
                <c:pt idx="184">
                  <c:v>-0.30733783110011892</c:v>
                </c:pt>
                <c:pt idx="185">
                  <c:v>-0.27621031645649552</c:v>
                </c:pt>
                <c:pt idx="186">
                  <c:v>6.0497328076785566</c:v>
                </c:pt>
                <c:pt idx="187">
                  <c:v>6.023555828935808</c:v>
                </c:pt>
                <c:pt idx="188">
                  <c:v>-0.22175894832380089</c:v>
                </c:pt>
                <c:pt idx="189">
                  <c:v>-0.2329671897239709</c:v>
                </c:pt>
                <c:pt idx="190">
                  <c:v>-0.27029801240556572</c:v>
                </c:pt>
                <c:pt idx="191">
                  <c:v>-0.303053178925414</c:v>
                </c:pt>
                <c:pt idx="192">
                  <c:v>-0.26198914820361702</c:v>
                </c:pt>
                <c:pt idx="193">
                  <c:v>-0.22057422971538171</c:v>
                </c:pt>
                <c:pt idx="194">
                  <c:v>-0.24955694261934</c:v>
                </c:pt>
                <c:pt idx="195">
                  <c:v>-0.22256742588408299</c:v>
                </c:pt>
                <c:pt idx="196">
                  <c:v>-0.25996774181520133</c:v>
                </c:pt>
                <c:pt idx="197">
                  <c:v>-0.30997576621254402</c:v>
                </c:pt>
                <c:pt idx="198">
                  <c:v>-0.3000593550933992</c:v>
                </c:pt>
                <c:pt idx="199">
                  <c:v>-0.27551613707686018</c:v>
                </c:pt>
                <c:pt idx="200">
                  <c:v>-0.32860405924914132</c:v>
                </c:pt>
                <c:pt idx="201">
                  <c:v>-0.2340764323165179</c:v>
                </c:pt>
                <c:pt idx="202">
                  <c:v>-0.24601761773025441</c:v>
                </c:pt>
                <c:pt idx="203">
                  <c:v>-0.27861115424383992</c:v>
                </c:pt>
                <c:pt idx="204">
                  <c:v>-0.31905139267199001</c:v>
                </c:pt>
                <c:pt idx="205">
                  <c:v>-0.30637312893754087</c:v>
                </c:pt>
                <c:pt idx="206">
                  <c:v>-0.34859920493230678</c:v>
                </c:pt>
                <c:pt idx="207">
                  <c:v>-0.26190664286505871</c:v>
                </c:pt>
                <c:pt idx="208">
                  <c:v>-0.2500907300832429</c:v>
                </c:pt>
                <c:pt idx="209">
                  <c:v>-0.24311263071708519</c:v>
                </c:pt>
                <c:pt idx="210">
                  <c:v>-0.2368769245669218</c:v>
                </c:pt>
                <c:pt idx="211">
                  <c:v>-0.2737211349285702</c:v>
                </c:pt>
                <c:pt idx="212">
                  <c:v>-0.26072864967231763</c:v>
                </c:pt>
                <c:pt idx="213">
                  <c:v>-0.27528229681316452</c:v>
                </c:pt>
                <c:pt idx="214">
                  <c:v>-0.34367566825327961</c:v>
                </c:pt>
                <c:pt idx="215">
                  <c:v>-0.3234517302270552</c:v>
                </c:pt>
                <c:pt idx="216">
                  <c:v>-0.2465231309065756</c:v>
                </c:pt>
                <c:pt idx="217">
                  <c:v>-0.27345827371997489</c:v>
                </c:pt>
                <c:pt idx="218">
                  <c:v>-0.21322744862314691</c:v>
                </c:pt>
                <c:pt idx="219">
                  <c:v>-0.31802191603506502</c:v>
                </c:pt>
                <c:pt idx="220">
                  <c:v>-0.32224386454516291</c:v>
                </c:pt>
                <c:pt idx="221">
                  <c:v>-0.28029512685831909</c:v>
                </c:pt>
                <c:pt idx="222">
                  <c:v>-0.2489457256806116</c:v>
                </c:pt>
                <c:pt idx="223">
                  <c:v>-0.232848712627197</c:v>
                </c:pt>
                <c:pt idx="224">
                  <c:v>-0.20844395018287901</c:v>
                </c:pt>
                <c:pt idx="225">
                  <c:v>-0.19592706299207571</c:v>
                </c:pt>
                <c:pt idx="226">
                  <c:v>-0.17551742624242991</c:v>
                </c:pt>
                <c:pt idx="227">
                  <c:v>-0.1872875881708875</c:v>
                </c:pt>
                <c:pt idx="228">
                  <c:v>-0.27289484265432051</c:v>
                </c:pt>
                <c:pt idx="229">
                  <c:v>-0.29540332099146133</c:v>
                </c:pt>
                <c:pt idx="230">
                  <c:v>-0.29550389821138362</c:v>
                </c:pt>
                <c:pt idx="231">
                  <c:v>-0.31689950558740948</c:v>
                </c:pt>
                <c:pt idx="232">
                  <c:v>-0.33053297053306258</c:v>
                </c:pt>
                <c:pt idx="233">
                  <c:v>-0.32045572637072711</c:v>
                </c:pt>
                <c:pt idx="234">
                  <c:v>-0.28653762049323278</c:v>
                </c:pt>
                <c:pt idx="235">
                  <c:v>-0.23326411741885081</c:v>
                </c:pt>
                <c:pt idx="236">
                  <c:v>6.0500770323146984</c:v>
                </c:pt>
                <c:pt idx="237">
                  <c:v>6.0130727832824427</c:v>
                </c:pt>
                <c:pt idx="238">
                  <c:v>-0.2584700597120192</c:v>
                </c:pt>
                <c:pt idx="239">
                  <c:v>-0.27173084411322451</c:v>
                </c:pt>
                <c:pt idx="240">
                  <c:v>-0.31872676589094201</c:v>
                </c:pt>
                <c:pt idx="241">
                  <c:v>-0.34603441722985723</c:v>
                </c:pt>
                <c:pt idx="242">
                  <c:v>-0.30742059838758051</c:v>
                </c:pt>
                <c:pt idx="243">
                  <c:v>-0.29880014135760963</c:v>
                </c:pt>
                <c:pt idx="244">
                  <c:v>-0.17517977233304971</c:v>
                </c:pt>
                <c:pt idx="245">
                  <c:v>-0.24457953963119239</c:v>
                </c:pt>
                <c:pt idx="246">
                  <c:v>-0.22636737135031401</c:v>
                </c:pt>
                <c:pt idx="247">
                  <c:v>-0.2759797384115279</c:v>
                </c:pt>
                <c:pt idx="248">
                  <c:v>-0.33810694914259809</c:v>
                </c:pt>
                <c:pt idx="249">
                  <c:v>-0.32398453219017243</c:v>
                </c:pt>
                <c:pt idx="250">
                  <c:v>-0.35949179049475921</c:v>
                </c:pt>
                <c:pt idx="251">
                  <c:v>-0.37299838521241119</c:v>
                </c:pt>
                <c:pt idx="252">
                  <c:v>-0.3127126361654422</c:v>
                </c:pt>
                <c:pt idx="253">
                  <c:v>-0.26990819903879082</c:v>
                </c:pt>
                <c:pt idx="254">
                  <c:v>-0.29104232885135328</c:v>
                </c:pt>
                <c:pt idx="255">
                  <c:v>-0.22402200919534199</c:v>
                </c:pt>
                <c:pt idx="256">
                  <c:v>-0.25613812255384311</c:v>
                </c:pt>
                <c:pt idx="257">
                  <c:v>-0.1977268702602544</c:v>
                </c:pt>
                <c:pt idx="258">
                  <c:v>-0.223328717970535</c:v>
                </c:pt>
                <c:pt idx="259">
                  <c:v>-0.26172718867485578</c:v>
                </c:pt>
                <c:pt idx="260">
                  <c:v>-0.31848354331600831</c:v>
                </c:pt>
                <c:pt idx="261">
                  <c:v>-0.34450816808320722</c:v>
                </c:pt>
                <c:pt idx="262">
                  <c:v>-0.33400958400667768</c:v>
                </c:pt>
                <c:pt idx="263">
                  <c:v>-0.27168949845219048</c:v>
                </c:pt>
                <c:pt idx="264">
                  <c:v>-0.35622884326998611</c:v>
                </c:pt>
                <c:pt idx="265">
                  <c:v>-0.23595396135218219</c:v>
                </c:pt>
                <c:pt idx="266">
                  <c:v>-0.21918653230285351</c:v>
                </c:pt>
                <c:pt idx="267">
                  <c:v>-0.28873439125469602</c:v>
                </c:pt>
                <c:pt idx="268">
                  <c:v>-0.28177028860175429</c:v>
                </c:pt>
                <c:pt idx="269">
                  <c:v>-0.2727105526281588</c:v>
                </c:pt>
                <c:pt idx="270">
                  <c:v>-0.2116808345097283</c:v>
                </c:pt>
                <c:pt idx="271">
                  <c:v>-0.24932427030005841</c:v>
                </c:pt>
                <c:pt idx="272">
                  <c:v>-0.26206050738976039</c:v>
                </c:pt>
                <c:pt idx="273">
                  <c:v>-0.26001435597868211</c:v>
                </c:pt>
                <c:pt idx="274">
                  <c:v>-0.28634960354530131</c:v>
                </c:pt>
                <c:pt idx="275">
                  <c:v>-0.26232829952263881</c:v>
                </c:pt>
                <c:pt idx="276">
                  <c:v>-0.39005032444024129</c:v>
                </c:pt>
                <c:pt idx="277">
                  <c:v>-0.39276628762305948</c:v>
                </c:pt>
                <c:pt idx="278">
                  <c:v>-0.33061475232830612</c:v>
                </c:pt>
                <c:pt idx="279">
                  <c:v>-0.26743465592775362</c:v>
                </c:pt>
                <c:pt idx="280">
                  <c:v>-0.29682896738562548</c:v>
                </c:pt>
                <c:pt idx="281">
                  <c:v>-0.19930935933220881</c:v>
                </c:pt>
                <c:pt idx="282">
                  <c:v>-0.17462948632475861</c:v>
                </c:pt>
                <c:pt idx="283">
                  <c:v>-0.1900765574793537</c:v>
                </c:pt>
                <c:pt idx="284">
                  <c:v>-0.16218239626287551</c:v>
                </c:pt>
                <c:pt idx="285">
                  <c:v>-0.20025100433763041</c:v>
                </c:pt>
                <c:pt idx="286">
                  <c:v>6.1349435646057158</c:v>
                </c:pt>
                <c:pt idx="287">
                  <c:v>6.0121632415771513</c:v>
                </c:pt>
                <c:pt idx="288">
                  <c:v>6.010573818727023</c:v>
                </c:pt>
                <c:pt idx="289">
                  <c:v>-0.31440343912284602</c:v>
                </c:pt>
                <c:pt idx="290">
                  <c:v>-0.39733431594399798</c:v>
                </c:pt>
                <c:pt idx="291">
                  <c:v>-0.3738312507187796</c:v>
                </c:pt>
                <c:pt idx="292">
                  <c:v>-0.43183820230429459</c:v>
                </c:pt>
                <c:pt idx="293">
                  <c:v>-0.44644854883517637</c:v>
                </c:pt>
                <c:pt idx="294">
                  <c:v>-0.35760022347270842</c:v>
                </c:pt>
                <c:pt idx="295">
                  <c:v>-0.4625672660434097</c:v>
                </c:pt>
                <c:pt idx="296">
                  <c:v>-0.31757236697668861</c:v>
                </c:pt>
                <c:pt idx="297">
                  <c:v>-0.19924261234807281</c:v>
                </c:pt>
                <c:pt idx="298">
                  <c:v>-0.2250720975490301</c:v>
                </c:pt>
                <c:pt idx="299">
                  <c:v>-0.1833582046461224</c:v>
                </c:pt>
                <c:pt idx="300">
                  <c:v>-0.2115486508477662</c:v>
                </c:pt>
                <c:pt idx="301">
                  <c:v>-0.28404913473716992</c:v>
                </c:pt>
                <c:pt idx="302">
                  <c:v>-0.24699366102090431</c:v>
                </c:pt>
                <c:pt idx="303">
                  <c:v>-0.26778650313064922</c:v>
                </c:pt>
                <c:pt idx="304">
                  <c:v>-0.32214015428856713</c:v>
                </c:pt>
                <c:pt idx="305">
                  <c:v>-0.28172872416228989</c:v>
                </c:pt>
                <c:pt idx="306">
                  <c:v>-0.24374988084896149</c:v>
                </c:pt>
                <c:pt idx="307">
                  <c:v>-0.29750142243618072</c:v>
                </c:pt>
                <c:pt idx="308">
                  <c:v>-0.298191011956634</c:v>
                </c:pt>
                <c:pt idx="309">
                  <c:v>-0.2982267110310981</c:v>
                </c:pt>
                <c:pt idx="310">
                  <c:v>-0.28015411687372671</c:v>
                </c:pt>
                <c:pt idx="311">
                  <c:v>-0.37879383635982272</c:v>
                </c:pt>
                <c:pt idx="312">
                  <c:v>-0.28741165202768482</c:v>
                </c:pt>
                <c:pt idx="313">
                  <c:v>-0.27203552467832948</c:v>
                </c:pt>
                <c:pt idx="314">
                  <c:v>-0.18168814577259609</c:v>
                </c:pt>
                <c:pt idx="315">
                  <c:v>-0.30082052871970832</c:v>
                </c:pt>
                <c:pt idx="316">
                  <c:v>-0.23592343698365559</c:v>
                </c:pt>
                <c:pt idx="317">
                  <c:v>-0.2864583728413006</c:v>
                </c:pt>
                <c:pt idx="318">
                  <c:v>-0.29881173026640567</c:v>
                </c:pt>
                <c:pt idx="319">
                  <c:v>-0.2654855745746425</c:v>
                </c:pt>
                <c:pt idx="320">
                  <c:v>-0.2472829398313188</c:v>
                </c:pt>
                <c:pt idx="321">
                  <c:v>-0.23509328355807921</c:v>
                </c:pt>
                <c:pt idx="322">
                  <c:v>-0.21998409455831869</c:v>
                </c:pt>
                <c:pt idx="323">
                  <c:v>-0.28004275065654299</c:v>
                </c:pt>
                <c:pt idx="324">
                  <c:v>-0.30737402302018157</c:v>
                </c:pt>
                <c:pt idx="325">
                  <c:v>-0.27751416974278958</c:v>
                </c:pt>
                <c:pt idx="326">
                  <c:v>-0.22022736712677909</c:v>
                </c:pt>
                <c:pt idx="327">
                  <c:v>-0.2437057669620053</c:v>
                </c:pt>
                <c:pt idx="328">
                  <c:v>-0.1725160754103596</c:v>
                </c:pt>
                <c:pt idx="329">
                  <c:v>-0.1783086925657642</c:v>
                </c:pt>
                <c:pt idx="330">
                  <c:v>-0.23590904707884339</c:v>
                </c:pt>
                <c:pt idx="331">
                  <c:v>-0.2496252288980472</c:v>
                </c:pt>
                <c:pt idx="332">
                  <c:v>-0.28284330990682349</c:v>
                </c:pt>
                <c:pt idx="333">
                  <c:v>-0.34254088906022601</c:v>
                </c:pt>
                <c:pt idx="334">
                  <c:v>-0.3266390335871705</c:v>
                </c:pt>
                <c:pt idx="335">
                  <c:v>-0.34676404702367503</c:v>
                </c:pt>
                <c:pt idx="336">
                  <c:v>-0.21310934838230719</c:v>
                </c:pt>
                <c:pt idx="337">
                  <c:v>5.9900792675909704</c:v>
                </c:pt>
                <c:pt idx="338">
                  <c:v>5.9989689519043887</c:v>
                </c:pt>
                <c:pt idx="339">
                  <c:v>-0.29939722364448079</c:v>
                </c:pt>
                <c:pt idx="340">
                  <c:v>-0.20254927847524151</c:v>
                </c:pt>
                <c:pt idx="341">
                  <c:v>-0.26963577138040018</c:v>
                </c:pt>
                <c:pt idx="342">
                  <c:v>-0.32841203059385521</c:v>
                </c:pt>
                <c:pt idx="343">
                  <c:v>-0.33481008701562781</c:v>
                </c:pt>
                <c:pt idx="344">
                  <c:v>-0.32559906376853248</c:v>
                </c:pt>
                <c:pt idx="345">
                  <c:v>-0.30168205430612899</c:v>
                </c:pt>
                <c:pt idx="346">
                  <c:v>-0.24825336658231309</c:v>
                </c:pt>
                <c:pt idx="347">
                  <c:v>-0.2216082563112525</c:v>
                </c:pt>
                <c:pt idx="348">
                  <c:v>-0.1891840711717121</c:v>
                </c:pt>
                <c:pt idx="349">
                  <c:v>-0.2165162055844165</c:v>
                </c:pt>
                <c:pt idx="350">
                  <c:v>-0.23849327332694109</c:v>
                </c:pt>
                <c:pt idx="351">
                  <c:v>-0.26957974286537462</c:v>
                </c:pt>
                <c:pt idx="352">
                  <c:v>-0.33465273649113159</c:v>
                </c:pt>
                <c:pt idx="353">
                  <c:v>-0.35005674084247079</c:v>
                </c:pt>
                <c:pt idx="354">
                  <c:v>-0.40595010443219248</c:v>
                </c:pt>
                <c:pt idx="355">
                  <c:v>-0.35051666058605641</c:v>
                </c:pt>
                <c:pt idx="356">
                  <c:v>-0.32036184655893019</c:v>
                </c:pt>
                <c:pt idx="357">
                  <c:v>-0.26589826094751201</c:v>
                </c:pt>
                <c:pt idx="358">
                  <c:v>-0.27403024869969661</c:v>
                </c:pt>
                <c:pt idx="359">
                  <c:v>-0.30756856462790522</c:v>
                </c:pt>
                <c:pt idx="360">
                  <c:v>-0.33304771303886138</c:v>
                </c:pt>
                <c:pt idx="361">
                  <c:v>-0.27972479685375712</c:v>
                </c:pt>
                <c:pt idx="362">
                  <c:v>-0.26885976403516348</c:v>
                </c:pt>
                <c:pt idx="363">
                  <c:v>-0.27064059553729841</c:v>
                </c:pt>
                <c:pt idx="364">
                  <c:v>-0.27511226443764247</c:v>
                </c:pt>
                <c:pt idx="365">
                  <c:v>-0.2963240238811613</c:v>
                </c:pt>
                <c:pt idx="366">
                  <c:v>-0.30716040578025788</c:v>
                </c:pt>
                <c:pt idx="367">
                  <c:v>-0.16989999543925899</c:v>
                </c:pt>
                <c:pt idx="368">
                  <c:v>-0.27524720541499548</c:v>
                </c:pt>
                <c:pt idx="369">
                  <c:v>-0.24493678985404271</c:v>
                </c:pt>
                <c:pt idx="370">
                  <c:v>-0.18858246109677429</c:v>
                </c:pt>
                <c:pt idx="371">
                  <c:v>-0.15037552430746709</c:v>
                </c:pt>
                <c:pt idx="372">
                  <c:v>-0.25091210768269612</c:v>
                </c:pt>
                <c:pt idx="373">
                  <c:v>-0.24452904763345101</c:v>
                </c:pt>
                <c:pt idx="374">
                  <c:v>-0.26664831478865381</c:v>
                </c:pt>
                <c:pt idx="375">
                  <c:v>-0.32062642610298919</c:v>
                </c:pt>
                <c:pt idx="376">
                  <c:v>-0.30957909722632332</c:v>
                </c:pt>
                <c:pt idx="377">
                  <c:v>-0.29753658740308803</c:v>
                </c:pt>
                <c:pt idx="378">
                  <c:v>-0.36843872017417922</c:v>
                </c:pt>
                <c:pt idx="379">
                  <c:v>-0.25466984445097213</c:v>
                </c:pt>
                <c:pt idx="380">
                  <c:v>-0.24500611977538431</c:v>
                </c:pt>
                <c:pt idx="381">
                  <c:v>-0.2091732333134049</c:v>
                </c:pt>
                <c:pt idx="382">
                  <c:v>-0.23741482746720341</c:v>
                </c:pt>
                <c:pt idx="383">
                  <c:v>-0.23761473565784549</c:v>
                </c:pt>
                <c:pt idx="384">
                  <c:v>-0.28012224568714389</c:v>
                </c:pt>
                <c:pt idx="385">
                  <c:v>-0.32885099315706162</c:v>
                </c:pt>
                <c:pt idx="386">
                  <c:v>-0.30251289861407749</c:v>
                </c:pt>
                <c:pt idx="387">
                  <c:v>6.0202576509856494</c:v>
                </c:pt>
                <c:pt idx="388">
                  <c:v>5.975407375750879</c:v>
                </c:pt>
                <c:pt idx="389">
                  <c:v>-0.29004316458622359</c:v>
                </c:pt>
                <c:pt idx="390">
                  <c:v>-0.24908624091142001</c:v>
                </c:pt>
                <c:pt idx="391">
                  <c:v>-0.1758171314466504</c:v>
                </c:pt>
                <c:pt idx="392">
                  <c:v>-0.2340399263083712</c:v>
                </c:pt>
                <c:pt idx="393">
                  <c:v>-0.20793147758557379</c:v>
                </c:pt>
                <c:pt idx="394">
                  <c:v>-0.20699806418807831</c:v>
                </c:pt>
                <c:pt idx="395">
                  <c:v>-0.25420400162846629</c:v>
                </c:pt>
                <c:pt idx="396">
                  <c:v>-0.31397822201941578</c:v>
                </c:pt>
                <c:pt idx="397">
                  <c:v>-0.29781276472963891</c:v>
                </c:pt>
                <c:pt idx="398">
                  <c:v>-0.29417808446692129</c:v>
                </c:pt>
                <c:pt idx="399">
                  <c:v>-0.2104408832163136</c:v>
                </c:pt>
                <c:pt idx="400">
                  <c:v>-0.2337345297184017</c:v>
                </c:pt>
                <c:pt idx="401">
                  <c:v>-0.18026298341189179</c:v>
                </c:pt>
                <c:pt idx="402">
                  <c:v>-0.18279384782445091</c:v>
                </c:pt>
                <c:pt idx="403">
                  <c:v>-0.22938840164469371</c:v>
                </c:pt>
                <c:pt idx="404">
                  <c:v>-0.30748081091400298</c:v>
                </c:pt>
                <c:pt idx="405">
                  <c:v>-0.32833175520684571</c:v>
                </c:pt>
                <c:pt idx="406">
                  <c:v>-0.31682526191003868</c:v>
                </c:pt>
                <c:pt idx="407">
                  <c:v>-0.45307252258863562</c:v>
                </c:pt>
                <c:pt idx="408">
                  <c:v>-0.40483495215255649</c:v>
                </c:pt>
                <c:pt idx="409">
                  <c:v>-0.2980067791565375</c:v>
                </c:pt>
                <c:pt idx="410">
                  <c:v>-0.27749308862510352</c:v>
                </c:pt>
                <c:pt idx="411">
                  <c:v>-0.29859970018256471</c:v>
                </c:pt>
                <c:pt idx="412">
                  <c:v>-0.27125276823929578</c:v>
                </c:pt>
                <c:pt idx="413">
                  <c:v>-0.25893158401849048</c:v>
                </c:pt>
                <c:pt idx="414">
                  <c:v>-0.22284374079276281</c:v>
                </c:pt>
                <c:pt idx="415">
                  <c:v>-0.29449405405836288</c:v>
                </c:pt>
                <c:pt idx="416">
                  <c:v>-0.32499285204887052</c:v>
                </c:pt>
                <c:pt idx="417">
                  <c:v>-0.39925579481566759</c:v>
                </c:pt>
                <c:pt idx="418">
                  <c:v>-0.38695630793787261</c:v>
                </c:pt>
                <c:pt idx="419">
                  <c:v>-0.40251328103983708</c:v>
                </c:pt>
                <c:pt idx="420">
                  <c:v>-0.34700873380768821</c:v>
                </c:pt>
                <c:pt idx="421">
                  <c:v>-0.27225598318623062</c:v>
                </c:pt>
                <c:pt idx="422">
                  <c:v>-0.25587885832428281</c:v>
                </c:pt>
                <c:pt idx="423">
                  <c:v>-0.23197990281659031</c:v>
                </c:pt>
                <c:pt idx="424">
                  <c:v>-0.1593997427622442</c:v>
                </c:pt>
                <c:pt idx="425">
                  <c:v>-0.21477109406464739</c:v>
                </c:pt>
                <c:pt idx="426">
                  <c:v>-0.16129541243557541</c:v>
                </c:pt>
                <c:pt idx="427">
                  <c:v>-0.19506703077871099</c:v>
                </c:pt>
                <c:pt idx="428">
                  <c:v>-0.27583860066804439</c:v>
                </c:pt>
                <c:pt idx="429">
                  <c:v>-0.29255947156371143</c:v>
                </c:pt>
                <c:pt idx="430">
                  <c:v>-0.31578575818240218</c:v>
                </c:pt>
                <c:pt idx="431">
                  <c:v>-0.35251386861186518</c:v>
                </c:pt>
                <c:pt idx="432">
                  <c:v>-0.35028480911256571</c:v>
                </c:pt>
                <c:pt idx="433">
                  <c:v>-0.32735984179030281</c:v>
                </c:pt>
                <c:pt idx="434">
                  <c:v>-0.19439027069088871</c:v>
                </c:pt>
                <c:pt idx="435">
                  <c:v>-0.23358667401951119</c:v>
                </c:pt>
                <c:pt idx="436">
                  <c:v>-0.20475471164556061</c:v>
                </c:pt>
                <c:pt idx="437">
                  <c:v>6.1171245960527338</c:v>
                </c:pt>
                <c:pt idx="438">
                  <c:v>6.0485729571127713</c:v>
                </c:pt>
                <c:pt idx="439">
                  <c:v>-0.22475208549809661</c:v>
                </c:pt>
                <c:pt idx="440">
                  <c:v>-0.27576940055112859</c:v>
                </c:pt>
                <c:pt idx="441">
                  <c:v>-0.28051569706942431</c:v>
                </c:pt>
                <c:pt idx="442">
                  <c:v>-0.33537850387341228</c:v>
                </c:pt>
                <c:pt idx="443">
                  <c:v>-0.31866266618960232</c:v>
                </c:pt>
                <c:pt idx="444">
                  <c:v>-0.30027995440041411</c:v>
                </c:pt>
                <c:pt idx="445">
                  <c:v>-0.35927992691147093</c:v>
                </c:pt>
                <c:pt idx="446">
                  <c:v>-0.35616148493141198</c:v>
                </c:pt>
                <c:pt idx="447">
                  <c:v>-0.37660510792818558</c:v>
                </c:pt>
                <c:pt idx="448">
                  <c:v>-0.4097556555704015</c:v>
                </c:pt>
                <c:pt idx="449">
                  <c:v>-0.31229277910856351</c:v>
                </c:pt>
                <c:pt idx="450">
                  <c:v>-0.2452348247186624</c:v>
                </c:pt>
                <c:pt idx="451">
                  <c:v>-0.19484533649849009</c:v>
                </c:pt>
                <c:pt idx="452">
                  <c:v>-0.22754664280565451</c:v>
                </c:pt>
                <c:pt idx="453">
                  <c:v>-0.21025069830265891</c:v>
                </c:pt>
                <c:pt idx="454">
                  <c:v>-0.21597796285311349</c:v>
                </c:pt>
                <c:pt idx="455">
                  <c:v>-0.31736848697412051</c:v>
                </c:pt>
                <c:pt idx="456">
                  <c:v>-0.33405821224497251</c:v>
                </c:pt>
                <c:pt idx="457">
                  <c:v>-0.29335216617172621</c:v>
                </c:pt>
                <c:pt idx="458">
                  <c:v>-0.28928837708333432</c:v>
                </c:pt>
                <c:pt idx="459">
                  <c:v>-0.31389592086547807</c:v>
                </c:pt>
                <c:pt idx="460">
                  <c:v>-0.25271689190319607</c:v>
                </c:pt>
                <c:pt idx="461">
                  <c:v>-0.19997878613095829</c:v>
                </c:pt>
                <c:pt idx="462">
                  <c:v>-0.2288957400065903</c:v>
                </c:pt>
                <c:pt idx="463">
                  <c:v>-0.21573674963248329</c:v>
                </c:pt>
                <c:pt idx="464">
                  <c:v>-0.19265267773498621</c:v>
                </c:pt>
                <c:pt idx="465">
                  <c:v>-0.26029659902737512</c:v>
                </c:pt>
                <c:pt idx="466">
                  <c:v>-0.23079154743527569</c:v>
                </c:pt>
                <c:pt idx="467">
                  <c:v>-0.2792635678376727</c:v>
                </c:pt>
                <c:pt idx="468">
                  <c:v>-0.31230418660832759</c:v>
                </c:pt>
                <c:pt idx="469">
                  <c:v>-0.34214199370765769</c:v>
                </c:pt>
                <c:pt idx="470">
                  <c:v>-0.35227806591485722</c:v>
                </c:pt>
                <c:pt idx="471">
                  <c:v>-0.27755598301353768</c:v>
                </c:pt>
                <c:pt idx="472">
                  <c:v>-0.32730465516989149</c:v>
                </c:pt>
                <c:pt idx="473">
                  <c:v>-0.26213405993658873</c:v>
                </c:pt>
                <c:pt idx="474">
                  <c:v>-0.14779566601209559</c:v>
                </c:pt>
                <c:pt idx="475">
                  <c:v>-9.7672926183829389E-2</c:v>
                </c:pt>
                <c:pt idx="476">
                  <c:v>-0.12658851788416209</c:v>
                </c:pt>
                <c:pt idx="477">
                  <c:v>-0.18263238664287851</c:v>
                </c:pt>
                <c:pt idx="478">
                  <c:v>-0.17784706102306111</c:v>
                </c:pt>
                <c:pt idx="479">
                  <c:v>-0.21640469401859</c:v>
                </c:pt>
                <c:pt idx="480">
                  <c:v>-0.27827568218787668</c:v>
                </c:pt>
                <c:pt idx="481">
                  <c:v>-0.3187110459200726</c:v>
                </c:pt>
                <c:pt idx="482">
                  <c:v>-0.38532003666815567</c:v>
                </c:pt>
                <c:pt idx="483">
                  <c:v>-0.41102080398285068</c:v>
                </c:pt>
                <c:pt idx="484">
                  <c:v>-0.43304800340503918</c:v>
                </c:pt>
                <c:pt idx="485">
                  <c:v>-0.36280420443452049</c:v>
                </c:pt>
                <c:pt idx="486">
                  <c:v>-0.32103232334296822</c:v>
                </c:pt>
                <c:pt idx="487">
                  <c:v>-0.24703238142030409</c:v>
                </c:pt>
                <c:pt idx="488">
                  <c:v>6.09682396388075</c:v>
                </c:pt>
                <c:pt idx="489">
                  <c:v>-0.20249436883510011</c:v>
                </c:pt>
                <c:pt idx="490">
                  <c:v>-0.16616168726935759</c:v>
                </c:pt>
                <c:pt idx="491">
                  <c:v>-0.1194444137044683</c:v>
                </c:pt>
                <c:pt idx="492">
                  <c:v>-0.17069794315952549</c:v>
                </c:pt>
                <c:pt idx="493">
                  <c:v>-0.17993127470798179</c:v>
                </c:pt>
                <c:pt idx="494">
                  <c:v>-0.16833773673183491</c:v>
                </c:pt>
                <c:pt idx="495">
                  <c:v>-0.2464238782386271</c:v>
                </c:pt>
                <c:pt idx="496">
                  <c:v>-0.30406190938679178</c:v>
                </c:pt>
                <c:pt idx="497">
                  <c:v>-0.32988214555634859</c:v>
                </c:pt>
                <c:pt idx="498">
                  <c:v>-0.31624472057664049</c:v>
                </c:pt>
                <c:pt idx="499">
                  <c:v>-0.36701586721248319</c:v>
                </c:pt>
                <c:pt idx="500">
                  <c:v>-0.34353726684093799</c:v>
                </c:pt>
                <c:pt idx="501">
                  <c:v>-0.40822963905657561</c:v>
                </c:pt>
                <c:pt idx="502">
                  <c:v>-0.38192690895726661</c:v>
                </c:pt>
                <c:pt idx="503">
                  <c:v>-0.31520045458358759</c:v>
                </c:pt>
                <c:pt idx="504">
                  <c:v>-0.30328830406347729</c:v>
                </c:pt>
                <c:pt idx="505">
                  <c:v>-0.25905923213507093</c:v>
                </c:pt>
                <c:pt idx="506">
                  <c:v>-0.1873888917476654</c:v>
                </c:pt>
                <c:pt idx="507">
                  <c:v>-0.2350235065617681</c:v>
                </c:pt>
                <c:pt idx="508">
                  <c:v>-0.22250101754850921</c:v>
                </c:pt>
                <c:pt idx="509">
                  <c:v>-0.28681165447645812</c:v>
                </c:pt>
                <c:pt idx="510">
                  <c:v>-0.25674651117607178</c:v>
                </c:pt>
                <c:pt idx="511">
                  <c:v>-0.28438432372805789</c:v>
                </c:pt>
                <c:pt idx="512">
                  <c:v>-0.30693393758694892</c:v>
                </c:pt>
                <c:pt idx="513">
                  <c:v>-0.3670924358840999</c:v>
                </c:pt>
                <c:pt idx="514">
                  <c:v>-0.26813521926930978</c:v>
                </c:pt>
                <c:pt idx="515">
                  <c:v>-0.24344606275051911</c:v>
                </c:pt>
                <c:pt idx="516">
                  <c:v>-0.2140159167408533</c:v>
                </c:pt>
                <c:pt idx="517">
                  <c:v>-0.2167897051310268</c:v>
                </c:pt>
                <c:pt idx="518">
                  <c:v>-0.23797717989796349</c:v>
                </c:pt>
                <c:pt idx="519">
                  <c:v>-0.278775591353011</c:v>
                </c:pt>
                <c:pt idx="520">
                  <c:v>-0.34845610631433482</c:v>
                </c:pt>
                <c:pt idx="521">
                  <c:v>-0.36216861430617181</c:v>
                </c:pt>
                <c:pt idx="522">
                  <c:v>-0.3222373948119559</c:v>
                </c:pt>
                <c:pt idx="523">
                  <c:v>-0.27354282009213371</c:v>
                </c:pt>
                <c:pt idx="524">
                  <c:v>-0.28505959835530881</c:v>
                </c:pt>
                <c:pt idx="525">
                  <c:v>-0.20555076452506341</c:v>
                </c:pt>
                <c:pt idx="526">
                  <c:v>-0.17134309630393929</c:v>
                </c:pt>
                <c:pt idx="527">
                  <c:v>-0.18300344286292611</c:v>
                </c:pt>
                <c:pt idx="528">
                  <c:v>-0.20610605386219841</c:v>
                </c:pt>
                <c:pt idx="529">
                  <c:v>-0.25672348195749711</c:v>
                </c:pt>
                <c:pt idx="530">
                  <c:v>-0.27153776820335018</c:v>
                </c:pt>
                <c:pt idx="531">
                  <c:v>-0.24921312141384089</c:v>
                </c:pt>
                <c:pt idx="532">
                  <c:v>-0.35255649195500022</c:v>
                </c:pt>
                <c:pt idx="533">
                  <c:v>-0.36675006485364042</c:v>
                </c:pt>
                <c:pt idx="534">
                  <c:v>-0.35575947179664702</c:v>
                </c:pt>
                <c:pt idx="535">
                  <c:v>-0.32282623536912419</c:v>
                </c:pt>
                <c:pt idx="536">
                  <c:v>-0.27890326387076309</c:v>
                </c:pt>
                <c:pt idx="537">
                  <c:v>-0.25633212111393</c:v>
                </c:pt>
                <c:pt idx="538">
                  <c:v>6.0799586360645517</c:v>
                </c:pt>
                <c:pt idx="539">
                  <c:v>6.0372214978324674</c:v>
                </c:pt>
                <c:pt idx="540">
                  <c:v>-0.18038637292598211</c:v>
                </c:pt>
                <c:pt idx="541">
                  <c:v>-0.2473731873550491</c:v>
                </c:pt>
                <c:pt idx="542">
                  <c:v>-0.2121896657998539</c:v>
                </c:pt>
                <c:pt idx="543">
                  <c:v>-0.23118432505588679</c:v>
                </c:pt>
                <c:pt idx="544">
                  <c:v>-0.28748671620642607</c:v>
                </c:pt>
                <c:pt idx="545">
                  <c:v>-0.30571901554907688</c:v>
                </c:pt>
                <c:pt idx="546">
                  <c:v>-0.30245059138305658</c:v>
                </c:pt>
                <c:pt idx="547">
                  <c:v>-0.26666448453523078</c:v>
                </c:pt>
                <c:pt idx="548">
                  <c:v>-0.27780769334025129</c:v>
                </c:pt>
                <c:pt idx="549">
                  <c:v>-0.29038097299596649</c:v>
                </c:pt>
                <c:pt idx="550">
                  <c:v>-0.2198295911668979</c:v>
                </c:pt>
                <c:pt idx="551">
                  <c:v>-0.19501871489111711</c:v>
                </c:pt>
                <c:pt idx="552">
                  <c:v>-0.25084473819775788</c:v>
                </c:pt>
                <c:pt idx="553">
                  <c:v>-0.33476573102412832</c:v>
                </c:pt>
                <c:pt idx="554">
                  <c:v>-0.33099772468785132</c:v>
                </c:pt>
                <c:pt idx="555">
                  <c:v>-0.31881377054566679</c:v>
                </c:pt>
                <c:pt idx="556">
                  <c:v>-0.31510282656842081</c:v>
                </c:pt>
                <c:pt idx="557">
                  <c:v>-0.29115622319417728</c:v>
                </c:pt>
                <c:pt idx="558">
                  <c:v>-0.30747926811618109</c:v>
                </c:pt>
                <c:pt idx="559">
                  <c:v>-0.26676679852887952</c:v>
                </c:pt>
                <c:pt idx="560">
                  <c:v>-0.211251566031331</c:v>
                </c:pt>
                <c:pt idx="561">
                  <c:v>-0.21164969677841849</c:v>
                </c:pt>
                <c:pt idx="562">
                  <c:v>-0.2200635416283028</c:v>
                </c:pt>
                <c:pt idx="563">
                  <c:v>-0.29845184586130319</c:v>
                </c:pt>
                <c:pt idx="564">
                  <c:v>-0.38955069149440691</c:v>
                </c:pt>
                <c:pt idx="565">
                  <c:v>-0.32905596500601941</c:v>
                </c:pt>
                <c:pt idx="566">
                  <c:v>-0.35986189335450769</c:v>
                </c:pt>
                <c:pt idx="567">
                  <c:v>-0.24885993807288381</c:v>
                </c:pt>
                <c:pt idx="568">
                  <c:v>-0.1853711907100575</c:v>
                </c:pt>
                <c:pt idx="569">
                  <c:v>-0.27965983074557238</c:v>
                </c:pt>
                <c:pt idx="570">
                  <c:v>-0.2083172800574937</c:v>
                </c:pt>
                <c:pt idx="571">
                  <c:v>-0.23477749614251489</c:v>
                </c:pt>
                <c:pt idx="572">
                  <c:v>-0.26698387240033128</c:v>
                </c:pt>
                <c:pt idx="573">
                  <c:v>-0.28735158897668528</c:v>
                </c:pt>
                <c:pt idx="574">
                  <c:v>-0.3094069563196884</c:v>
                </c:pt>
                <c:pt idx="575">
                  <c:v>-0.31505639679219039</c:v>
                </c:pt>
                <c:pt idx="576">
                  <c:v>-0.35143789913980328</c:v>
                </c:pt>
                <c:pt idx="577">
                  <c:v>-0.29278184644484279</c:v>
                </c:pt>
                <c:pt idx="578">
                  <c:v>-0.2480794864988338</c:v>
                </c:pt>
                <c:pt idx="579">
                  <c:v>-0.23518183377936719</c:v>
                </c:pt>
                <c:pt idx="580">
                  <c:v>-0.27392209540648782</c:v>
                </c:pt>
                <c:pt idx="581">
                  <c:v>-0.29851178436188158</c:v>
                </c:pt>
                <c:pt idx="582">
                  <c:v>-0.30362302031631311</c:v>
                </c:pt>
                <c:pt idx="583">
                  <c:v>-0.3190229088308989</c:v>
                </c:pt>
                <c:pt idx="584">
                  <c:v>-0.2435729024939208</c:v>
                </c:pt>
                <c:pt idx="585">
                  <c:v>-0.29290559379317571</c:v>
                </c:pt>
                <c:pt idx="586">
                  <c:v>-0.25975387430023211</c:v>
                </c:pt>
                <c:pt idx="587">
                  <c:v>-0.17902115288276479</c:v>
                </c:pt>
                <c:pt idx="588">
                  <c:v>6.0280491860241856</c:v>
                </c:pt>
                <c:pt idx="589">
                  <c:v>6.0190708072221426</c:v>
                </c:pt>
                <c:pt idx="590">
                  <c:v>-0.2533695312747925</c:v>
                </c:pt>
                <c:pt idx="591">
                  <c:v>-0.26586970297132573</c:v>
                </c:pt>
                <c:pt idx="592">
                  <c:v>-0.29994304426845791</c:v>
                </c:pt>
                <c:pt idx="593">
                  <c:v>-0.27746600833033941</c:v>
                </c:pt>
                <c:pt idx="594">
                  <c:v>-0.26329051143250681</c:v>
                </c:pt>
                <c:pt idx="595">
                  <c:v>-0.25452935314042752</c:v>
                </c:pt>
                <c:pt idx="596">
                  <c:v>-0.26111896989963468</c:v>
                </c:pt>
                <c:pt idx="597">
                  <c:v>-0.21922529587766779</c:v>
                </c:pt>
                <c:pt idx="598">
                  <c:v>-0.20112262364480599</c:v>
                </c:pt>
                <c:pt idx="599">
                  <c:v>-0.22292749927461439</c:v>
                </c:pt>
                <c:pt idx="600">
                  <c:v>-0.14118089826657301</c:v>
                </c:pt>
                <c:pt idx="601">
                  <c:v>-0.1449211882208101</c:v>
                </c:pt>
                <c:pt idx="602">
                  <c:v>-0.2325840425437469</c:v>
                </c:pt>
                <c:pt idx="603">
                  <c:v>-0.34153980596620048</c:v>
                </c:pt>
                <c:pt idx="604">
                  <c:v>-0.46894314378764063</c:v>
                </c:pt>
                <c:pt idx="605">
                  <c:v>-0.60683188006114253</c:v>
                </c:pt>
                <c:pt idx="606">
                  <c:v>-0.73270083918484907</c:v>
                </c:pt>
                <c:pt idx="607">
                  <c:v>-0.85750827357005321</c:v>
                </c:pt>
                <c:pt idx="608">
                  <c:v>-0.98270306154917964</c:v>
                </c:pt>
                <c:pt idx="609">
                  <c:v>-1.0905766124611811</c:v>
                </c:pt>
                <c:pt idx="610">
                  <c:v>-1.230914062100233</c:v>
                </c:pt>
                <c:pt idx="611">
                  <c:v>-1.3687736511862709</c:v>
                </c:pt>
                <c:pt idx="612">
                  <c:v>-1.5010640579726491</c:v>
                </c:pt>
                <c:pt idx="613">
                  <c:v>-1.601375117444126</c:v>
                </c:pt>
                <c:pt idx="614">
                  <c:v>-1.750234838154533</c:v>
                </c:pt>
                <c:pt idx="615">
                  <c:v>-1.8861128694004961</c:v>
                </c:pt>
                <c:pt idx="616">
                  <c:v>-2.0112017385409549</c:v>
                </c:pt>
                <c:pt idx="617">
                  <c:v>-2.1239135786682111</c:v>
                </c:pt>
                <c:pt idx="618">
                  <c:v>-2.2195924440138848</c:v>
                </c:pt>
                <c:pt idx="619">
                  <c:v>-2.3550633907950349</c:v>
                </c:pt>
                <c:pt idx="620">
                  <c:v>-2.4031508055017001</c:v>
                </c:pt>
                <c:pt idx="621">
                  <c:v>-2.1561712692362458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0.40399932861328119</c:v>
                </c:pt>
                <c:pt idx="1">
                  <c:v>0.53618717193603516</c:v>
                </c:pt>
                <c:pt idx="2">
                  <c:v>0.6384587287902832</c:v>
                </c:pt>
                <c:pt idx="3">
                  <c:v>0.76318621635437012</c:v>
                </c:pt>
                <c:pt idx="4">
                  <c:v>0.8885035514831543</c:v>
                </c:pt>
                <c:pt idx="5">
                  <c:v>1.015734195709229</c:v>
                </c:pt>
                <c:pt idx="6">
                  <c:v>1.143017053604126</c:v>
                </c:pt>
                <c:pt idx="7">
                  <c:v>1.275836706161499</c:v>
                </c:pt>
                <c:pt idx="8">
                  <c:v>1.3968853950500491</c:v>
                </c:pt>
                <c:pt idx="9">
                  <c:v>1.514370203018188</c:v>
                </c:pt>
                <c:pt idx="10">
                  <c:v>1.639206171035767</c:v>
                </c:pt>
                <c:pt idx="11">
                  <c:v>1.764164924621582</c:v>
                </c:pt>
                <c:pt idx="12">
                  <c:v>1.8926482200622561</c:v>
                </c:pt>
                <c:pt idx="13">
                  <c:v>2.011934757232666</c:v>
                </c:pt>
                <c:pt idx="14">
                  <c:v>2.133981466293335</c:v>
                </c:pt>
                <c:pt idx="15">
                  <c:v>2.2597908973693852</c:v>
                </c:pt>
                <c:pt idx="16">
                  <c:v>2.3844344615936279</c:v>
                </c:pt>
                <c:pt idx="17">
                  <c:v>2.5098550319671631</c:v>
                </c:pt>
                <c:pt idx="18">
                  <c:v>2.6346995830535889</c:v>
                </c:pt>
                <c:pt idx="19">
                  <c:v>2.7583844661712651</c:v>
                </c:pt>
                <c:pt idx="20">
                  <c:v>2.8832840919494629</c:v>
                </c:pt>
                <c:pt idx="21">
                  <c:v>3.0112595558166499</c:v>
                </c:pt>
                <c:pt idx="22">
                  <c:v>3.1291289329528809</c:v>
                </c:pt>
                <c:pt idx="23">
                  <c:v>3.2571191787719731</c:v>
                </c:pt>
                <c:pt idx="24">
                  <c:v>3.3788192272186279</c:v>
                </c:pt>
                <c:pt idx="25">
                  <c:v>3.5039880275726318</c:v>
                </c:pt>
                <c:pt idx="26">
                  <c:v>3.6446044445037842</c:v>
                </c:pt>
                <c:pt idx="27">
                  <c:v>3.7526671886444092</c:v>
                </c:pt>
                <c:pt idx="28">
                  <c:v>3.882209300994873</c:v>
                </c:pt>
                <c:pt idx="29">
                  <c:v>4.0046334266662598</c:v>
                </c:pt>
                <c:pt idx="30">
                  <c:v>4.1304495334625244</c:v>
                </c:pt>
                <c:pt idx="31">
                  <c:v>4.2651848793029794</c:v>
                </c:pt>
                <c:pt idx="32">
                  <c:v>4.3901908397674561</c:v>
                </c:pt>
                <c:pt idx="33">
                  <c:v>4.5171632766723633</c:v>
                </c:pt>
                <c:pt idx="34">
                  <c:v>4.6400046348571777</c:v>
                </c:pt>
                <c:pt idx="35">
                  <c:v>4.7668819427490234</c:v>
                </c:pt>
                <c:pt idx="36">
                  <c:v>4.8882114887237549</c:v>
                </c:pt>
                <c:pt idx="37">
                  <c:v>5.0162711143493652</c:v>
                </c:pt>
                <c:pt idx="38">
                  <c:v>5.1388123035430908</c:v>
                </c:pt>
                <c:pt idx="39">
                  <c:v>5.2630808353424072</c:v>
                </c:pt>
                <c:pt idx="40">
                  <c:v>5.3862679004669189</c:v>
                </c:pt>
                <c:pt idx="41">
                  <c:v>5.5114250183105469</c:v>
                </c:pt>
                <c:pt idx="42">
                  <c:v>5.6321797370910636</c:v>
                </c:pt>
                <c:pt idx="43">
                  <c:v>5.7582123279571533</c:v>
                </c:pt>
                <c:pt idx="44">
                  <c:v>5.8830108642578116</c:v>
                </c:pt>
                <c:pt idx="45">
                  <c:v>6.0065889358520508</c:v>
                </c:pt>
                <c:pt idx="46">
                  <c:v>6.1338791847229004</c:v>
                </c:pt>
                <c:pt idx="47">
                  <c:v>6.2555866241455078</c:v>
                </c:pt>
                <c:pt idx="48">
                  <c:v>6.3782930374145508</c:v>
                </c:pt>
                <c:pt idx="49">
                  <c:v>6.5168728828430176</c:v>
                </c:pt>
                <c:pt idx="50">
                  <c:v>6.6440820693969727</c:v>
                </c:pt>
                <c:pt idx="51">
                  <c:v>6.7683925628662109</c:v>
                </c:pt>
                <c:pt idx="52">
                  <c:v>6.8948354721069336</c:v>
                </c:pt>
                <c:pt idx="53">
                  <c:v>7.01434326171875</c:v>
                </c:pt>
                <c:pt idx="54">
                  <c:v>7.139662504196167</c:v>
                </c:pt>
                <c:pt idx="55">
                  <c:v>7.2627449035644531</c:v>
                </c:pt>
                <c:pt idx="56">
                  <c:v>7.3882842063903809</c:v>
                </c:pt>
                <c:pt idx="57">
                  <c:v>7.5149013996124268</c:v>
                </c:pt>
                <c:pt idx="58">
                  <c:v>7.6371009349822998</c:v>
                </c:pt>
                <c:pt idx="59">
                  <c:v>7.7636198997497559</c:v>
                </c:pt>
                <c:pt idx="60">
                  <c:v>7.8848176002502441</c:v>
                </c:pt>
                <c:pt idx="61">
                  <c:v>8.0100038051605225</c:v>
                </c:pt>
                <c:pt idx="62">
                  <c:v>8.1364867687225342</c:v>
                </c:pt>
                <c:pt idx="63">
                  <c:v>8.2580118179321289</c:v>
                </c:pt>
                <c:pt idx="64">
                  <c:v>8.3817288875579834</c:v>
                </c:pt>
                <c:pt idx="65">
                  <c:v>8.5081255435943604</c:v>
                </c:pt>
                <c:pt idx="66">
                  <c:v>8.6300103664398193</c:v>
                </c:pt>
                <c:pt idx="67">
                  <c:v>8.7519268989562988</c:v>
                </c:pt>
                <c:pt idx="68">
                  <c:v>8.8813483715057373</c:v>
                </c:pt>
                <c:pt idx="69">
                  <c:v>9.0023679733276367</c:v>
                </c:pt>
                <c:pt idx="70">
                  <c:v>9.1294264793395996</c:v>
                </c:pt>
                <c:pt idx="71">
                  <c:v>9.2678165435791016</c:v>
                </c:pt>
                <c:pt idx="72">
                  <c:v>9.3792529106140137</c:v>
                </c:pt>
                <c:pt idx="73">
                  <c:v>9.5067727565765381</c:v>
                </c:pt>
                <c:pt idx="74">
                  <c:v>9.646289587020874</c:v>
                </c:pt>
                <c:pt idx="75">
                  <c:v>9.7676393985748291</c:v>
                </c:pt>
                <c:pt idx="76">
                  <c:v>9.8883519172668457</c:v>
                </c:pt>
                <c:pt idx="77">
                  <c:v>10.01647901535034</c:v>
                </c:pt>
                <c:pt idx="78">
                  <c:v>10.14147520065308</c:v>
                </c:pt>
                <c:pt idx="79">
                  <c:v>10.26205945014954</c:v>
                </c:pt>
                <c:pt idx="80">
                  <c:v>10.38746285438538</c:v>
                </c:pt>
                <c:pt idx="81">
                  <c:v>10.512834548950201</c:v>
                </c:pt>
                <c:pt idx="82">
                  <c:v>10.63396143913269</c:v>
                </c:pt>
                <c:pt idx="83">
                  <c:v>10.758154630661011</c:v>
                </c:pt>
                <c:pt idx="84">
                  <c:v>10.88170957565308</c:v>
                </c:pt>
                <c:pt idx="85">
                  <c:v>11.00562715530396</c:v>
                </c:pt>
                <c:pt idx="86">
                  <c:v>11.12908267974854</c:v>
                </c:pt>
                <c:pt idx="87">
                  <c:v>11.25355863571167</c:v>
                </c:pt>
                <c:pt idx="88">
                  <c:v>11.391027212142941</c:v>
                </c:pt>
                <c:pt idx="89">
                  <c:v>11.515558481216431</c:v>
                </c:pt>
                <c:pt idx="90">
                  <c:v>11.64405584335327</c:v>
                </c:pt>
                <c:pt idx="91">
                  <c:v>11.76381611824036</c:v>
                </c:pt>
                <c:pt idx="92">
                  <c:v>11.89051294326782</c:v>
                </c:pt>
                <c:pt idx="93">
                  <c:v>12.01231408119202</c:v>
                </c:pt>
                <c:pt idx="94">
                  <c:v>12.137534856796259</c:v>
                </c:pt>
                <c:pt idx="95">
                  <c:v>12.26432204246521</c:v>
                </c:pt>
                <c:pt idx="96">
                  <c:v>12.38541531562805</c:v>
                </c:pt>
                <c:pt idx="97">
                  <c:v>12.510597705841059</c:v>
                </c:pt>
                <c:pt idx="98">
                  <c:v>12.6349561214447</c:v>
                </c:pt>
                <c:pt idx="99">
                  <c:v>12.75554394721985</c:v>
                </c:pt>
                <c:pt idx="100">
                  <c:v>12.881471157073969</c:v>
                </c:pt>
                <c:pt idx="101">
                  <c:v>13.008856058120729</c:v>
                </c:pt>
                <c:pt idx="102">
                  <c:v>13.130675077438349</c:v>
                </c:pt>
                <c:pt idx="103">
                  <c:v>13.25829553604126</c:v>
                </c:pt>
                <c:pt idx="104">
                  <c:v>13.380431890487669</c:v>
                </c:pt>
                <c:pt idx="105">
                  <c:v>13.51859354972839</c:v>
                </c:pt>
                <c:pt idx="106">
                  <c:v>13.64351058006287</c:v>
                </c:pt>
                <c:pt idx="107">
                  <c:v>13.76724648475647</c:v>
                </c:pt>
                <c:pt idx="108">
                  <c:v>13.88984131813049</c:v>
                </c:pt>
                <c:pt idx="109">
                  <c:v>14.013711929321291</c:v>
                </c:pt>
                <c:pt idx="110">
                  <c:v>14.136415004730219</c:v>
                </c:pt>
                <c:pt idx="111">
                  <c:v>14.261213064193729</c:v>
                </c:pt>
                <c:pt idx="112">
                  <c:v>14.385420322418209</c:v>
                </c:pt>
                <c:pt idx="113">
                  <c:v>14.50911903381348</c:v>
                </c:pt>
                <c:pt idx="114">
                  <c:v>14.63629412651062</c:v>
                </c:pt>
                <c:pt idx="115">
                  <c:v>14.75780272483826</c:v>
                </c:pt>
                <c:pt idx="116">
                  <c:v>14.88158249855042</c:v>
                </c:pt>
                <c:pt idx="117">
                  <c:v>15.01919054985046</c:v>
                </c:pt>
                <c:pt idx="118">
                  <c:v>15.14256620407104</c:v>
                </c:pt>
                <c:pt idx="119">
                  <c:v>15.26563119888306</c:v>
                </c:pt>
                <c:pt idx="120">
                  <c:v>15.38966226577759</c:v>
                </c:pt>
                <c:pt idx="121">
                  <c:v>15.51210451126099</c:v>
                </c:pt>
                <c:pt idx="122">
                  <c:v>15.637126207351679</c:v>
                </c:pt>
                <c:pt idx="123">
                  <c:v>15.761857032775881</c:v>
                </c:pt>
                <c:pt idx="124">
                  <c:v>15.88717341423035</c:v>
                </c:pt>
                <c:pt idx="125">
                  <c:v>16.008753299713131</c:v>
                </c:pt>
                <c:pt idx="126">
                  <c:v>16.133830308914181</c:v>
                </c:pt>
                <c:pt idx="127">
                  <c:v>16.256428718566891</c:v>
                </c:pt>
                <c:pt idx="128">
                  <c:v>16.38331127166748</c:v>
                </c:pt>
                <c:pt idx="129">
                  <c:v>16.507209777832031</c:v>
                </c:pt>
                <c:pt idx="130">
                  <c:v>16.632110595703121</c:v>
                </c:pt>
                <c:pt idx="131">
                  <c:v>16.753523349761959</c:v>
                </c:pt>
                <c:pt idx="132">
                  <c:v>16.882982730865479</c:v>
                </c:pt>
                <c:pt idx="133">
                  <c:v>17.005000352859501</c:v>
                </c:pt>
                <c:pt idx="134">
                  <c:v>17.130747318267819</c:v>
                </c:pt>
                <c:pt idx="135">
                  <c:v>17.25351095199585</c:v>
                </c:pt>
                <c:pt idx="136">
                  <c:v>17.377057313919071</c:v>
                </c:pt>
                <c:pt idx="137">
                  <c:v>17.517728805541989</c:v>
                </c:pt>
                <c:pt idx="138">
                  <c:v>17.64374947547913</c:v>
                </c:pt>
                <c:pt idx="139">
                  <c:v>17.76476430892944</c:v>
                </c:pt>
                <c:pt idx="140">
                  <c:v>17.889076471328739</c:v>
                </c:pt>
                <c:pt idx="141">
                  <c:v>18.01311564445496</c:v>
                </c:pt>
                <c:pt idx="142">
                  <c:v>18.136111259460449</c:v>
                </c:pt>
                <c:pt idx="143">
                  <c:v>18.26112008094788</c:v>
                </c:pt>
                <c:pt idx="144">
                  <c:v>18.384940385818481</c:v>
                </c:pt>
                <c:pt idx="145">
                  <c:v>18.50972414016724</c:v>
                </c:pt>
                <c:pt idx="146">
                  <c:v>18.63162016868591</c:v>
                </c:pt>
                <c:pt idx="147">
                  <c:v>18.755557298660278</c:v>
                </c:pt>
                <c:pt idx="148">
                  <c:v>18.881415367126461</c:v>
                </c:pt>
                <c:pt idx="149">
                  <c:v>19.004691600799561</c:v>
                </c:pt>
                <c:pt idx="150">
                  <c:v>19.131577730178829</c:v>
                </c:pt>
                <c:pt idx="151">
                  <c:v>19.253347396850589</c:v>
                </c:pt>
                <c:pt idx="152">
                  <c:v>19.37920522689819</c:v>
                </c:pt>
                <c:pt idx="153">
                  <c:v>19.5161452293396</c:v>
                </c:pt>
                <c:pt idx="154">
                  <c:v>19.64435601234436</c:v>
                </c:pt>
                <c:pt idx="155">
                  <c:v>19.765876293182369</c:v>
                </c:pt>
                <c:pt idx="156">
                  <c:v>19.892049312591549</c:v>
                </c:pt>
                <c:pt idx="157">
                  <c:v>20.014002799987789</c:v>
                </c:pt>
                <c:pt idx="158">
                  <c:v>20.138165473937988</c:v>
                </c:pt>
                <c:pt idx="159">
                  <c:v>20.262374401092529</c:v>
                </c:pt>
                <c:pt idx="160">
                  <c:v>20.386022806167599</c:v>
                </c:pt>
                <c:pt idx="161">
                  <c:v>20.509523391723629</c:v>
                </c:pt>
                <c:pt idx="162">
                  <c:v>20.636417388916019</c:v>
                </c:pt>
                <c:pt idx="163">
                  <c:v>20.758675098419189</c:v>
                </c:pt>
                <c:pt idx="164">
                  <c:v>20.882761001586911</c:v>
                </c:pt>
                <c:pt idx="165">
                  <c:v>21.008235692977909</c:v>
                </c:pt>
                <c:pt idx="166">
                  <c:v>21.132564306259159</c:v>
                </c:pt>
                <c:pt idx="167">
                  <c:v>21.2534019947052</c:v>
                </c:pt>
                <c:pt idx="168">
                  <c:v>21.39391565322876</c:v>
                </c:pt>
                <c:pt idx="169">
                  <c:v>21.519957304000851</c:v>
                </c:pt>
                <c:pt idx="170">
                  <c:v>21.637458562850949</c:v>
                </c:pt>
                <c:pt idx="171">
                  <c:v>21.761800289154049</c:v>
                </c:pt>
                <c:pt idx="172">
                  <c:v>21.885727405548099</c:v>
                </c:pt>
                <c:pt idx="173">
                  <c:v>22.009203433990479</c:v>
                </c:pt>
                <c:pt idx="174">
                  <c:v>22.134165525436401</c:v>
                </c:pt>
                <c:pt idx="175">
                  <c:v>22.260969161987301</c:v>
                </c:pt>
                <c:pt idx="176">
                  <c:v>22.384087800979611</c:v>
                </c:pt>
                <c:pt idx="177">
                  <c:v>22.509479284286499</c:v>
                </c:pt>
                <c:pt idx="178">
                  <c:v>22.632528781890869</c:v>
                </c:pt>
                <c:pt idx="179">
                  <c:v>22.754952430725101</c:v>
                </c:pt>
                <c:pt idx="180">
                  <c:v>22.882977724075321</c:v>
                </c:pt>
                <c:pt idx="181">
                  <c:v>23.008938312530521</c:v>
                </c:pt>
                <c:pt idx="182">
                  <c:v>23.130146026611332</c:v>
                </c:pt>
                <c:pt idx="183">
                  <c:v>23.2550995349884</c:v>
                </c:pt>
                <c:pt idx="184">
                  <c:v>23.38094878196716</c:v>
                </c:pt>
                <c:pt idx="185">
                  <c:v>23.50747632980347</c:v>
                </c:pt>
                <c:pt idx="186">
                  <c:v>23.64379191398621</c:v>
                </c:pt>
                <c:pt idx="187">
                  <c:v>23.76757287979126</c:v>
                </c:pt>
                <c:pt idx="188">
                  <c:v>23.892857313156131</c:v>
                </c:pt>
                <c:pt idx="189">
                  <c:v>24.013581037521359</c:v>
                </c:pt>
                <c:pt idx="190">
                  <c:v>24.136753797531131</c:v>
                </c:pt>
                <c:pt idx="191">
                  <c:v>24.260848522186279</c:v>
                </c:pt>
                <c:pt idx="192">
                  <c:v>24.385427713394169</c:v>
                </c:pt>
                <c:pt idx="193">
                  <c:v>24.50916147232056</c:v>
                </c:pt>
                <c:pt idx="194">
                  <c:v>24.635342597961429</c:v>
                </c:pt>
                <c:pt idx="195">
                  <c:v>24.75952410697937</c:v>
                </c:pt>
                <c:pt idx="196">
                  <c:v>24.884219646453861</c:v>
                </c:pt>
                <c:pt idx="197">
                  <c:v>25.010309219360352</c:v>
                </c:pt>
                <c:pt idx="198">
                  <c:v>25.133268594741821</c:v>
                </c:pt>
                <c:pt idx="199">
                  <c:v>25.25665187835693</c:v>
                </c:pt>
                <c:pt idx="200">
                  <c:v>25.380441188812259</c:v>
                </c:pt>
                <c:pt idx="201">
                  <c:v>25.504823684692379</c:v>
                </c:pt>
                <c:pt idx="202">
                  <c:v>25.630448818206791</c:v>
                </c:pt>
                <c:pt idx="203">
                  <c:v>25.75532150268555</c:v>
                </c:pt>
                <c:pt idx="204">
                  <c:v>25.878420114517208</c:v>
                </c:pt>
                <c:pt idx="205">
                  <c:v>26.01548957824707</c:v>
                </c:pt>
                <c:pt idx="206">
                  <c:v>26.141188859939579</c:v>
                </c:pt>
                <c:pt idx="207">
                  <c:v>26.265551328659061</c:v>
                </c:pt>
                <c:pt idx="208">
                  <c:v>26.387926816940311</c:v>
                </c:pt>
                <c:pt idx="209">
                  <c:v>26.51424241065979</c:v>
                </c:pt>
                <c:pt idx="210">
                  <c:v>26.635903596878052</c:v>
                </c:pt>
                <c:pt idx="211">
                  <c:v>26.758589744567871</c:v>
                </c:pt>
                <c:pt idx="212">
                  <c:v>26.881124973297119</c:v>
                </c:pt>
                <c:pt idx="213">
                  <c:v>27.005840301513668</c:v>
                </c:pt>
                <c:pt idx="214">
                  <c:v>27.128117322921749</c:v>
                </c:pt>
                <c:pt idx="215">
                  <c:v>27.254846334457401</c:v>
                </c:pt>
                <c:pt idx="216">
                  <c:v>27.38246846199036</c:v>
                </c:pt>
                <c:pt idx="217">
                  <c:v>27.50306224822998</c:v>
                </c:pt>
                <c:pt idx="218">
                  <c:v>27.643407344818119</c:v>
                </c:pt>
                <c:pt idx="219">
                  <c:v>27.765315055847172</c:v>
                </c:pt>
                <c:pt idx="220">
                  <c:v>27.891009569168091</c:v>
                </c:pt>
                <c:pt idx="221">
                  <c:v>28.01420950889587</c:v>
                </c:pt>
                <c:pt idx="222">
                  <c:v>28.134960889816281</c:v>
                </c:pt>
                <c:pt idx="223">
                  <c:v>28.262203931808472</c:v>
                </c:pt>
                <c:pt idx="224">
                  <c:v>28.385860204696659</c:v>
                </c:pt>
                <c:pt idx="225">
                  <c:v>28.5119035243988</c:v>
                </c:pt>
                <c:pt idx="226">
                  <c:v>28.633473634719849</c:v>
                </c:pt>
                <c:pt idx="227">
                  <c:v>28.76115345954895</c:v>
                </c:pt>
                <c:pt idx="228">
                  <c:v>28.8865213394165</c:v>
                </c:pt>
                <c:pt idx="229">
                  <c:v>29.008849859237671</c:v>
                </c:pt>
                <c:pt idx="230">
                  <c:v>29.131331443786621</c:v>
                </c:pt>
                <c:pt idx="231">
                  <c:v>29.257202625274662</c:v>
                </c:pt>
                <c:pt idx="232">
                  <c:v>29.380556583404541</c:v>
                </c:pt>
                <c:pt idx="233">
                  <c:v>29.508196830749512</c:v>
                </c:pt>
                <c:pt idx="234">
                  <c:v>29.631227016448971</c:v>
                </c:pt>
                <c:pt idx="235">
                  <c:v>29.756643772125241</c:v>
                </c:pt>
                <c:pt idx="236">
                  <c:v>29.880842924118038</c:v>
                </c:pt>
                <c:pt idx="237">
                  <c:v>30.007552862167358</c:v>
                </c:pt>
                <c:pt idx="238">
                  <c:v>30.130620718002319</c:v>
                </c:pt>
                <c:pt idx="239">
                  <c:v>30.254867076873779</c:v>
                </c:pt>
                <c:pt idx="240">
                  <c:v>30.38252592086792</c:v>
                </c:pt>
                <c:pt idx="241">
                  <c:v>30.508623361587521</c:v>
                </c:pt>
                <c:pt idx="242">
                  <c:v>30.634489059448239</c:v>
                </c:pt>
                <c:pt idx="243">
                  <c:v>30.75465631484985</c:v>
                </c:pt>
                <c:pt idx="244">
                  <c:v>30.892865419387821</c:v>
                </c:pt>
                <c:pt idx="245">
                  <c:v>31.01700496673584</c:v>
                </c:pt>
                <c:pt idx="246">
                  <c:v>31.141853094100949</c:v>
                </c:pt>
                <c:pt idx="247">
                  <c:v>31.264171361923221</c:v>
                </c:pt>
                <c:pt idx="248">
                  <c:v>31.391946077346802</c:v>
                </c:pt>
                <c:pt idx="249">
                  <c:v>31.515199899673458</c:v>
                </c:pt>
                <c:pt idx="250">
                  <c:v>31.639279365539551</c:v>
                </c:pt>
                <c:pt idx="251">
                  <c:v>31.762615203857418</c:v>
                </c:pt>
                <c:pt idx="252">
                  <c:v>31.889401912689209</c:v>
                </c:pt>
                <c:pt idx="253">
                  <c:v>32.011990547180183</c:v>
                </c:pt>
                <c:pt idx="254">
                  <c:v>32.139376640319817</c:v>
                </c:pt>
                <c:pt idx="255">
                  <c:v>32.266691446304321</c:v>
                </c:pt>
                <c:pt idx="256">
                  <c:v>32.38960599899292</c:v>
                </c:pt>
                <c:pt idx="257">
                  <c:v>32.513928174972527</c:v>
                </c:pt>
                <c:pt idx="258">
                  <c:v>32.637085437774658</c:v>
                </c:pt>
                <c:pt idx="259">
                  <c:v>32.760116100311279</c:v>
                </c:pt>
                <c:pt idx="260">
                  <c:v>32.884215831756592</c:v>
                </c:pt>
                <c:pt idx="261">
                  <c:v>33.009480476379387</c:v>
                </c:pt>
                <c:pt idx="262">
                  <c:v>33.131252288818359</c:v>
                </c:pt>
                <c:pt idx="263">
                  <c:v>33.25841236114502</c:v>
                </c:pt>
                <c:pt idx="264">
                  <c:v>33.383470058441162</c:v>
                </c:pt>
                <c:pt idx="265">
                  <c:v>33.508728265762329</c:v>
                </c:pt>
                <c:pt idx="266">
                  <c:v>33.632536888122559</c:v>
                </c:pt>
                <c:pt idx="267">
                  <c:v>33.757395505905151</c:v>
                </c:pt>
                <c:pt idx="268">
                  <c:v>33.883832693099983</c:v>
                </c:pt>
                <c:pt idx="269">
                  <c:v>34.005635976791382</c:v>
                </c:pt>
                <c:pt idx="270">
                  <c:v>34.128416299819953</c:v>
                </c:pt>
                <c:pt idx="271">
                  <c:v>34.25425910949707</c:v>
                </c:pt>
                <c:pt idx="272">
                  <c:v>34.39295220375061</c:v>
                </c:pt>
                <c:pt idx="273">
                  <c:v>34.518001556396477</c:v>
                </c:pt>
                <c:pt idx="274">
                  <c:v>34.643687725067139</c:v>
                </c:pt>
                <c:pt idx="275">
                  <c:v>34.764348983764648</c:v>
                </c:pt>
                <c:pt idx="276">
                  <c:v>34.892071008682251</c:v>
                </c:pt>
                <c:pt idx="277">
                  <c:v>35.01775050163269</c:v>
                </c:pt>
                <c:pt idx="278">
                  <c:v>35.139823913574219</c:v>
                </c:pt>
                <c:pt idx="279">
                  <c:v>35.263290405273438</c:v>
                </c:pt>
                <c:pt idx="280">
                  <c:v>35.387503862380981</c:v>
                </c:pt>
                <c:pt idx="281">
                  <c:v>35.512532472610467</c:v>
                </c:pt>
                <c:pt idx="282">
                  <c:v>35.636975765228271</c:v>
                </c:pt>
                <c:pt idx="283">
                  <c:v>35.764084577560418</c:v>
                </c:pt>
                <c:pt idx="284">
                  <c:v>35.889269113540649</c:v>
                </c:pt>
                <c:pt idx="285">
                  <c:v>36.015665292739868</c:v>
                </c:pt>
                <c:pt idx="286">
                  <c:v>36.138551235198968</c:v>
                </c:pt>
                <c:pt idx="287">
                  <c:v>36.261331558227539</c:v>
                </c:pt>
                <c:pt idx="288">
                  <c:v>36.38759446144104</c:v>
                </c:pt>
                <c:pt idx="289">
                  <c:v>36.511105298995972</c:v>
                </c:pt>
                <c:pt idx="290">
                  <c:v>36.634803295135498</c:v>
                </c:pt>
                <c:pt idx="291">
                  <c:v>36.760154008865364</c:v>
                </c:pt>
                <c:pt idx="292">
                  <c:v>36.886123657226563</c:v>
                </c:pt>
                <c:pt idx="293">
                  <c:v>37.008117914199829</c:v>
                </c:pt>
                <c:pt idx="294">
                  <c:v>37.134911298751831</c:v>
                </c:pt>
                <c:pt idx="295">
                  <c:v>37.259172201156623</c:v>
                </c:pt>
                <c:pt idx="296">
                  <c:v>37.386880874633789</c:v>
                </c:pt>
                <c:pt idx="297">
                  <c:v>37.507747411727912</c:v>
                </c:pt>
                <c:pt idx="298">
                  <c:v>37.632727146148682</c:v>
                </c:pt>
                <c:pt idx="299">
                  <c:v>37.75811505317688</c:v>
                </c:pt>
                <c:pt idx="300">
                  <c:v>37.884350776672363</c:v>
                </c:pt>
                <c:pt idx="301">
                  <c:v>38.010181427001953</c:v>
                </c:pt>
                <c:pt idx="302">
                  <c:v>38.133084774017327</c:v>
                </c:pt>
                <c:pt idx="303">
                  <c:v>38.258355140686042</c:v>
                </c:pt>
                <c:pt idx="304">
                  <c:v>38.383339405059807</c:v>
                </c:pt>
                <c:pt idx="305">
                  <c:v>38.506906986236572</c:v>
                </c:pt>
                <c:pt idx="306">
                  <c:v>38.63053297996521</c:v>
                </c:pt>
                <c:pt idx="307">
                  <c:v>38.753447771072388</c:v>
                </c:pt>
                <c:pt idx="308">
                  <c:v>38.891184329986572</c:v>
                </c:pt>
                <c:pt idx="309">
                  <c:v>39.018281698226929</c:v>
                </c:pt>
                <c:pt idx="310">
                  <c:v>39.129071712493896</c:v>
                </c:pt>
                <c:pt idx="311">
                  <c:v>39.268195629119873</c:v>
                </c:pt>
                <c:pt idx="312">
                  <c:v>39.392171144485467</c:v>
                </c:pt>
                <c:pt idx="313">
                  <c:v>39.515283346176147</c:v>
                </c:pt>
                <c:pt idx="314">
                  <c:v>39.643644332885742</c:v>
                </c:pt>
                <c:pt idx="315">
                  <c:v>39.765414237976067</c:v>
                </c:pt>
                <c:pt idx="316">
                  <c:v>39.8913254737854</c:v>
                </c:pt>
                <c:pt idx="317">
                  <c:v>40.013841390609741</c:v>
                </c:pt>
                <c:pt idx="318">
                  <c:v>40.137567758560181</c:v>
                </c:pt>
                <c:pt idx="319">
                  <c:v>40.262036085128777</c:v>
                </c:pt>
                <c:pt idx="320">
                  <c:v>40.385730504989617</c:v>
                </c:pt>
                <c:pt idx="321">
                  <c:v>40.510096311569207</c:v>
                </c:pt>
                <c:pt idx="322">
                  <c:v>40.634061098098748</c:v>
                </c:pt>
                <c:pt idx="323">
                  <c:v>40.758659839630127</c:v>
                </c:pt>
                <c:pt idx="324">
                  <c:v>40.883035659790039</c:v>
                </c:pt>
                <c:pt idx="325">
                  <c:v>41.007561445236213</c:v>
                </c:pt>
                <c:pt idx="326">
                  <c:v>41.1302649974823</c:v>
                </c:pt>
                <c:pt idx="327">
                  <c:v>41.254188537597663</c:v>
                </c:pt>
                <c:pt idx="328">
                  <c:v>41.378422021865838</c:v>
                </c:pt>
                <c:pt idx="329">
                  <c:v>41.519454002380371</c:v>
                </c:pt>
                <c:pt idx="330">
                  <c:v>41.640482902526863</c:v>
                </c:pt>
                <c:pt idx="331">
                  <c:v>41.767244577407837</c:v>
                </c:pt>
                <c:pt idx="332">
                  <c:v>41.88934063911438</c:v>
                </c:pt>
                <c:pt idx="333">
                  <c:v>42.014482975006104</c:v>
                </c:pt>
                <c:pt idx="334">
                  <c:v>42.138687372207642</c:v>
                </c:pt>
                <c:pt idx="335">
                  <c:v>42.26337742805481</c:v>
                </c:pt>
                <c:pt idx="336">
                  <c:v>42.386365413665771</c:v>
                </c:pt>
                <c:pt idx="337">
                  <c:v>42.515126705169678</c:v>
                </c:pt>
                <c:pt idx="338">
                  <c:v>42.643134117126458</c:v>
                </c:pt>
                <c:pt idx="339">
                  <c:v>42.764180898666382</c:v>
                </c:pt>
                <c:pt idx="340">
                  <c:v>42.888625383377082</c:v>
                </c:pt>
                <c:pt idx="341">
                  <c:v>43.015873432159417</c:v>
                </c:pt>
                <c:pt idx="342">
                  <c:v>43.141141653060913</c:v>
                </c:pt>
                <c:pt idx="343">
                  <c:v>43.258700370788567</c:v>
                </c:pt>
                <c:pt idx="344">
                  <c:v>43.383402109146118</c:v>
                </c:pt>
                <c:pt idx="345">
                  <c:v>43.508104562759399</c:v>
                </c:pt>
                <c:pt idx="346">
                  <c:v>43.631098031997681</c:v>
                </c:pt>
                <c:pt idx="347">
                  <c:v>43.752835750579827</c:v>
                </c:pt>
                <c:pt idx="348">
                  <c:v>43.893181562423713</c:v>
                </c:pt>
                <c:pt idx="349">
                  <c:v>44.017720699310303</c:v>
                </c:pt>
                <c:pt idx="350">
                  <c:v>44.138782978057861</c:v>
                </c:pt>
                <c:pt idx="351">
                  <c:v>44.265209436416633</c:v>
                </c:pt>
                <c:pt idx="352">
                  <c:v>44.384414911270142</c:v>
                </c:pt>
                <c:pt idx="353">
                  <c:v>44.510984897613532</c:v>
                </c:pt>
                <c:pt idx="354">
                  <c:v>44.633225917816162</c:v>
                </c:pt>
                <c:pt idx="355">
                  <c:v>44.755064964294426</c:v>
                </c:pt>
                <c:pt idx="356">
                  <c:v>44.879591941833503</c:v>
                </c:pt>
                <c:pt idx="357">
                  <c:v>45.005029916763313</c:v>
                </c:pt>
                <c:pt idx="358">
                  <c:v>45.130599737167358</c:v>
                </c:pt>
                <c:pt idx="359">
                  <c:v>45.256912708282471</c:v>
                </c:pt>
                <c:pt idx="360">
                  <c:v>45.38034987449646</c:v>
                </c:pt>
                <c:pt idx="361">
                  <c:v>45.506848335266113</c:v>
                </c:pt>
                <c:pt idx="362">
                  <c:v>45.629905223846443</c:v>
                </c:pt>
                <c:pt idx="363">
                  <c:v>45.757165908813477</c:v>
                </c:pt>
                <c:pt idx="364">
                  <c:v>45.880788803100593</c:v>
                </c:pt>
                <c:pt idx="365">
                  <c:v>46.016849279403687</c:v>
                </c:pt>
                <c:pt idx="366">
                  <c:v>46.142377614974983</c:v>
                </c:pt>
                <c:pt idx="367">
                  <c:v>46.265743970870972</c:v>
                </c:pt>
                <c:pt idx="368">
                  <c:v>46.388462066650391</c:v>
                </c:pt>
                <c:pt idx="369">
                  <c:v>46.512838840484619</c:v>
                </c:pt>
                <c:pt idx="370">
                  <c:v>46.635557413101203</c:v>
                </c:pt>
                <c:pt idx="371">
                  <c:v>46.761875867843628</c:v>
                </c:pt>
                <c:pt idx="372">
                  <c:v>46.885682106018074</c:v>
                </c:pt>
                <c:pt idx="373">
                  <c:v>47.006331443786621</c:v>
                </c:pt>
                <c:pt idx="374">
                  <c:v>47.130908489227288</c:v>
                </c:pt>
                <c:pt idx="375">
                  <c:v>47.255619049072273</c:v>
                </c:pt>
                <c:pt idx="376">
                  <c:v>47.38088583946228</c:v>
                </c:pt>
                <c:pt idx="377">
                  <c:v>47.504567623138428</c:v>
                </c:pt>
                <c:pt idx="378">
                  <c:v>47.643934011459351</c:v>
                </c:pt>
                <c:pt idx="379">
                  <c:v>47.766878366470337</c:v>
                </c:pt>
                <c:pt idx="380">
                  <c:v>47.891685009002693</c:v>
                </c:pt>
                <c:pt idx="381">
                  <c:v>48.014080047607422</c:v>
                </c:pt>
                <c:pt idx="382">
                  <c:v>48.136994361877441</c:v>
                </c:pt>
                <c:pt idx="383">
                  <c:v>48.261779308319092</c:v>
                </c:pt>
                <c:pt idx="384">
                  <c:v>48.386805772781372</c:v>
                </c:pt>
                <c:pt idx="385">
                  <c:v>48.512587547302253</c:v>
                </c:pt>
                <c:pt idx="386">
                  <c:v>48.636841058731079</c:v>
                </c:pt>
                <c:pt idx="387">
                  <c:v>48.762928247451782</c:v>
                </c:pt>
                <c:pt idx="388">
                  <c:v>48.891806840896614</c:v>
                </c:pt>
                <c:pt idx="389">
                  <c:v>49.011749744415283</c:v>
                </c:pt>
                <c:pt idx="390">
                  <c:v>49.135820388793952</c:v>
                </c:pt>
                <c:pt idx="391">
                  <c:v>49.261110305786133</c:v>
                </c:pt>
                <c:pt idx="392">
                  <c:v>49.386200904846191</c:v>
                </c:pt>
                <c:pt idx="393">
                  <c:v>49.513343572616577</c:v>
                </c:pt>
                <c:pt idx="394">
                  <c:v>49.638576745986938</c:v>
                </c:pt>
                <c:pt idx="395">
                  <c:v>49.76285195350647</c:v>
                </c:pt>
                <c:pt idx="396">
                  <c:v>49.888123750686653</c:v>
                </c:pt>
                <c:pt idx="397">
                  <c:v>50.013442039489753</c:v>
                </c:pt>
                <c:pt idx="398">
                  <c:v>50.138669967651367</c:v>
                </c:pt>
                <c:pt idx="399">
                  <c:v>50.262984991073608</c:v>
                </c:pt>
                <c:pt idx="400">
                  <c:v>50.390063524246223</c:v>
                </c:pt>
                <c:pt idx="401">
                  <c:v>50.514131784439087</c:v>
                </c:pt>
                <c:pt idx="402">
                  <c:v>50.635255575180047</c:v>
                </c:pt>
                <c:pt idx="403">
                  <c:v>50.762281656265259</c:v>
                </c:pt>
                <c:pt idx="404">
                  <c:v>50.885864496231079</c:v>
                </c:pt>
                <c:pt idx="405">
                  <c:v>51.007813215255737</c:v>
                </c:pt>
                <c:pt idx="406">
                  <c:v>51.132160902023323</c:v>
                </c:pt>
                <c:pt idx="407">
                  <c:v>51.256599187850952</c:v>
                </c:pt>
                <c:pt idx="408">
                  <c:v>51.378943681716919</c:v>
                </c:pt>
                <c:pt idx="409">
                  <c:v>51.515641212463379</c:v>
                </c:pt>
                <c:pt idx="410">
                  <c:v>51.644171953201287</c:v>
                </c:pt>
                <c:pt idx="411">
                  <c:v>51.766747713088989</c:v>
                </c:pt>
                <c:pt idx="412">
                  <c:v>51.891765356063843</c:v>
                </c:pt>
                <c:pt idx="413">
                  <c:v>52.015380382537842</c:v>
                </c:pt>
                <c:pt idx="414">
                  <c:v>52.141129970550537</c:v>
                </c:pt>
                <c:pt idx="415">
                  <c:v>52.26509428024292</c:v>
                </c:pt>
                <c:pt idx="416">
                  <c:v>52.389128684997559</c:v>
                </c:pt>
                <c:pt idx="417">
                  <c:v>52.513834238052368</c:v>
                </c:pt>
                <c:pt idx="418">
                  <c:v>52.638727188110352</c:v>
                </c:pt>
                <c:pt idx="419">
                  <c:v>52.764858484268188</c:v>
                </c:pt>
                <c:pt idx="420">
                  <c:v>52.888855695724487</c:v>
                </c:pt>
                <c:pt idx="421">
                  <c:v>53.017115592956543</c:v>
                </c:pt>
                <c:pt idx="422">
                  <c:v>53.136887550353997</c:v>
                </c:pt>
                <c:pt idx="423">
                  <c:v>53.261086702346802</c:v>
                </c:pt>
                <c:pt idx="424">
                  <c:v>53.38784384727478</c:v>
                </c:pt>
                <c:pt idx="425">
                  <c:v>53.511188983917243</c:v>
                </c:pt>
                <c:pt idx="426">
                  <c:v>53.637703657150269</c:v>
                </c:pt>
                <c:pt idx="427">
                  <c:v>53.76290488243103</c:v>
                </c:pt>
                <c:pt idx="428">
                  <c:v>53.888905048370361</c:v>
                </c:pt>
                <c:pt idx="429">
                  <c:v>54.012535810470581</c:v>
                </c:pt>
                <c:pt idx="430">
                  <c:v>54.135271310806267</c:v>
                </c:pt>
                <c:pt idx="431">
                  <c:v>54.260029792785637</c:v>
                </c:pt>
                <c:pt idx="432">
                  <c:v>54.384102821350098</c:v>
                </c:pt>
                <c:pt idx="433">
                  <c:v>54.510124683380127</c:v>
                </c:pt>
                <c:pt idx="434">
                  <c:v>54.634217500686653</c:v>
                </c:pt>
                <c:pt idx="435">
                  <c:v>54.759644269943237</c:v>
                </c:pt>
                <c:pt idx="436">
                  <c:v>54.88214898109436</c:v>
                </c:pt>
                <c:pt idx="437">
                  <c:v>55.007793188095093</c:v>
                </c:pt>
                <c:pt idx="438">
                  <c:v>55.129342555999763</c:v>
                </c:pt>
                <c:pt idx="439">
                  <c:v>55.25520658493042</c:v>
                </c:pt>
                <c:pt idx="440">
                  <c:v>55.391646862030029</c:v>
                </c:pt>
                <c:pt idx="441">
                  <c:v>55.516394376754761</c:v>
                </c:pt>
                <c:pt idx="442">
                  <c:v>55.643547296524048</c:v>
                </c:pt>
                <c:pt idx="443">
                  <c:v>55.766134023666382</c:v>
                </c:pt>
                <c:pt idx="444">
                  <c:v>55.892170429229743</c:v>
                </c:pt>
                <c:pt idx="445">
                  <c:v>56.016156673431396</c:v>
                </c:pt>
                <c:pt idx="446">
                  <c:v>56.139036417007453</c:v>
                </c:pt>
                <c:pt idx="447">
                  <c:v>56.260777473449707</c:v>
                </c:pt>
                <c:pt idx="448">
                  <c:v>56.385457277297967</c:v>
                </c:pt>
                <c:pt idx="449">
                  <c:v>56.509929656982422</c:v>
                </c:pt>
                <c:pt idx="450">
                  <c:v>56.633139848709114</c:v>
                </c:pt>
                <c:pt idx="451">
                  <c:v>56.756670236587517</c:v>
                </c:pt>
                <c:pt idx="452">
                  <c:v>56.885367870330811</c:v>
                </c:pt>
                <c:pt idx="453">
                  <c:v>57.010608434677117</c:v>
                </c:pt>
                <c:pt idx="454">
                  <c:v>57.132776498794563</c:v>
                </c:pt>
                <c:pt idx="455">
                  <c:v>57.256643295288093</c:v>
                </c:pt>
                <c:pt idx="456">
                  <c:v>57.383166790008538</c:v>
                </c:pt>
                <c:pt idx="457">
                  <c:v>57.507989168167107</c:v>
                </c:pt>
                <c:pt idx="458">
                  <c:v>57.632877826690667</c:v>
                </c:pt>
                <c:pt idx="459">
                  <c:v>57.758619070053101</c:v>
                </c:pt>
                <c:pt idx="460">
                  <c:v>57.884585857391357</c:v>
                </c:pt>
                <c:pt idx="461">
                  <c:v>58.006166696548462</c:v>
                </c:pt>
                <c:pt idx="462">
                  <c:v>58.129690885543823</c:v>
                </c:pt>
                <c:pt idx="463">
                  <c:v>58.255370855331421</c:v>
                </c:pt>
                <c:pt idx="464">
                  <c:v>58.393020868301392</c:v>
                </c:pt>
                <c:pt idx="465">
                  <c:v>58.517766714096069</c:v>
                </c:pt>
                <c:pt idx="466">
                  <c:v>58.628555297851563</c:v>
                </c:pt>
                <c:pt idx="467">
                  <c:v>58.768898487091057</c:v>
                </c:pt>
                <c:pt idx="468">
                  <c:v>58.889243125915527</c:v>
                </c:pt>
                <c:pt idx="469">
                  <c:v>59.014190435409553</c:v>
                </c:pt>
                <c:pt idx="470">
                  <c:v>59.140031576156623</c:v>
                </c:pt>
                <c:pt idx="471">
                  <c:v>59.266332864761353</c:v>
                </c:pt>
                <c:pt idx="472">
                  <c:v>59.390822172164917</c:v>
                </c:pt>
                <c:pt idx="473">
                  <c:v>59.51328182220459</c:v>
                </c:pt>
                <c:pt idx="474">
                  <c:v>59.640660524368293</c:v>
                </c:pt>
                <c:pt idx="475">
                  <c:v>59.760912895202637</c:v>
                </c:pt>
                <c:pt idx="476">
                  <c:v>59.886182069778442</c:v>
                </c:pt>
                <c:pt idx="477">
                  <c:v>60.01089882850647</c:v>
                </c:pt>
                <c:pt idx="478">
                  <c:v>60.133150339126587</c:v>
                </c:pt>
                <c:pt idx="479">
                  <c:v>60.258973836898797</c:v>
                </c:pt>
                <c:pt idx="480">
                  <c:v>60.384028196334839</c:v>
                </c:pt>
                <c:pt idx="481">
                  <c:v>60.508318185806267</c:v>
                </c:pt>
                <c:pt idx="482">
                  <c:v>60.631074190139771</c:v>
                </c:pt>
                <c:pt idx="483">
                  <c:v>60.756113290786743</c:v>
                </c:pt>
                <c:pt idx="484">
                  <c:v>60.8801429271698</c:v>
                </c:pt>
                <c:pt idx="485">
                  <c:v>61.005216598510742</c:v>
                </c:pt>
                <c:pt idx="486">
                  <c:v>61.130635976791382</c:v>
                </c:pt>
                <c:pt idx="487">
                  <c:v>61.256399154663093</c:v>
                </c:pt>
                <c:pt idx="488">
                  <c:v>61.394135236740112</c:v>
                </c:pt>
                <c:pt idx="489">
                  <c:v>61.517552614212043</c:v>
                </c:pt>
                <c:pt idx="490">
                  <c:v>61.642984628677368</c:v>
                </c:pt>
                <c:pt idx="491">
                  <c:v>61.765995025634773</c:v>
                </c:pt>
                <c:pt idx="492">
                  <c:v>61.889229536056519</c:v>
                </c:pt>
                <c:pt idx="493">
                  <c:v>62.013954162597663</c:v>
                </c:pt>
                <c:pt idx="494">
                  <c:v>62.138020753860467</c:v>
                </c:pt>
                <c:pt idx="495">
                  <c:v>62.263760805129998</c:v>
                </c:pt>
                <c:pt idx="496">
                  <c:v>62.388959407806396</c:v>
                </c:pt>
                <c:pt idx="497">
                  <c:v>62.512739658355713</c:v>
                </c:pt>
                <c:pt idx="498">
                  <c:v>62.635708332061768</c:v>
                </c:pt>
                <c:pt idx="499">
                  <c:v>62.760532379150391</c:v>
                </c:pt>
                <c:pt idx="500">
                  <c:v>62.883933544158943</c:v>
                </c:pt>
                <c:pt idx="501">
                  <c:v>63.008218050003052</c:v>
                </c:pt>
                <c:pt idx="502">
                  <c:v>63.133949995040886</c:v>
                </c:pt>
                <c:pt idx="503">
                  <c:v>63.25620698928833</c:v>
                </c:pt>
                <c:pt idx="504">
                  <c:v>63.380120038986213</c:v>
                </c:pt>
                <c:pt idx="505">
                  <c:v>63.506404399871833</c:v>
                </c:pt>
                <c:pt idx="506">
                  <c:v>63.629967927932739</c:v>
                </c:pt>
                <c:pt idx="507">
                  <c:v>63.754547834396362</c:v>
                </c:pt>
                <c:pt idx="508">
                  <c:v>63.879730939865112</c:v>
                </c:pt>
                <c:pt idx="509">
                  <c:v>64.01893949508667</c:v>
                </c:pt>
                <c:pt idx="510">
                  <c:v>64.141908168792725</c:v>
                </c:pt>
                <c:pt idx="511">
                  <c:v>64.267382860183716</c:v>
                </c:pt>
                <c:pt idx="512">
                  <c:v>64.392317056655884</c:v>
                </c:pt>
                <c:pt idx="513">
                  <c:v>64.518051862716675</c:v>
                </c:pt>
                <c:pt idx="514">
                  <c:v>64.644124269485474</c:v>
                </c:pt>
                <c:pt idx="515">
                  <c:v>64.765524387359619</c:v>
                </c:pt>
                <c:pt idx="516">
                  <c:v>64.89124059677124</c:v>
                </c:pt>
                <c:pt idx="517">
                  <c:v>65.015289545059204</c:v>
                </c:pt>
                <c:pt idx="518">
                  <c:v>65.1355140209198</c:v>
                </c:pt>
                <c:pt idx="519">
                  <c:v>65.261823177337646</c:v>
                </c:pt>
                <c:pt idx="520">
                  <c:v>65.38613224029541</c:v>
                </c:pt>
                <c:pt idx="521">
                  <c:v>65.511773586273193</c:v>
                </c:pt>
                <c:pt idx="522">
                  <c:v>65.635834693908691</c:v>
                </c:pt>
                <c:pt idx="523">
                  <c:v>65.758654594421387</c:v>
                </c:pt>
                <c:pt idx="524">
                  <c:v>65.88323450088501</c:v>
                </c:pt>
                <c:pt idx="525">
                  <c:v>66.009218215942383</c:v>
                </c:pt>
                <c:pt idx="526">
                  <c:v>66.13127613067627</c:v>
                </c:pt>
                <c:pt idx="527">
                  <c:v>66.256117820739746</c:v>
                </c:pt>
                <c:pt idx="528">
                  <c:v>66.379732847213745</c:v>
                </c:pt>
                <c:pt idx="529">
                  <c:v>66.508468866348267</c:v>
                </c:pt>
                <c:pt idx="530">
                  <c:v>66.633302211761475</c:v>
                </c:pt>
                <c:pt idx="531">
                  <c:v>66.755814552307129</c:v>
                </c:pt>
                <c:pt idx="532">
                  <c:v>66.881495952606201</c:v>
                </c:pt>
                <c:pt idx="533">
                  <c:v>67.006165027618408</c:v>
                </c:pt>
                <c:pt idx="534">
                  <c:v>67.143721342086792</c:v>
                </c:pt>
                <c:pt idx="535">
                  <c:v>67.264085531234741</c:v>
                </c:pt>
                <c:pt idx="536">
                  <c:v>67.388900995254517</c:v>
                </c:pt>
                <c:pt idx="537">
                  <c:v>67.512998342514038</c:v>
                </c:pt>
                <c:pt idx="538">
                  <c:v>67.639778852462769</c:v>
                </c:pt>
                <c:pt idx="539">
                  <c:v>67.763545513153076</c:v>
                </c:pt>
                <c:pt idx="540">
                  <c:v>67.887554883956909</c:v>
                </c:pt>
                <c:pt idx="541">
                  <c:v>68.010284185409546</c:v>
                </c:pt>
                <c:pt idx="542">
                  <c:v>68.136938095092773</c:v>
                </c:pt>
                <c:pt idx="543">
                  <c:v>68.263760328292847</c:v>
                </c:pt>
                <c:pt idx="544">
                  <c:v>68.383383750915527</c:v>
                </c:pt>
                <c:pt idx="545">
                  <c:v>68.509809494018555</c:v>
                </c:pt>
                <c:pt idx="546">
                  <c:v>68.63209080696106</c:v>
                </c:pt>
                <c:pt idx="547">
                  <c:v>68.756816625595093</c:v>
                </c:pt>
                <c:pt idx="548">
                  <c:v>68.881896495819092</c:v>
                </c:pt>
                <c:pt idx="549">
                  <c:v>69.007544994354248</c:v>
                </c:pt>
                <c:pt idx="550">
                  <c:v>69.132209300994873</c:v>
                </c:pt>
                <c:pt idx="551">
                  <c:v>69.256055593490601</c:v>
                </c:pt>
                <c:pt idx="552">
                  <c:v>69.392903566360474</c:v>
                </c:pt>
                <c:pt idx="553">
                  <c:v>69.517269134521484</c:v>
                </c:pt>
                <c:pt idx="554">
                  <c:v>69.643431663513184</c:v>
                </c:pt>
                <c:pt idx="555">
                  <c:v>69.768050193786621</c:v>
                </c:pt>
                <c:pt idx="556">
                  <c:v>69.893788814544678</c:v>
                </c:pt>
                <c:pt idx="557">
                  <c:v>70.016920566558838</c:v>
                </c:pt>
                <c:pt idx="558">
                  <c:v>70.141347646713257</c:v>
                </c:pt>
                <c:pt idx="559">
                  <c:v>70.264930248260498</c:v>
                </c:pt>
                <c:pt idx="560">
                  <c:v>70.391294956207275</c:v>
                </c:pt>
                <c:pt idx="561">
                  <c:v>70.516978025436401</c:v>
                </c:pt>
                <c:pt idx="562">
                  <c:v>70.644419431686401</c:v>
                </c:pt>
                <c:pt idx="563">
                  <c:v>70.768520355224609</c:v>
                </c:pt>
                <c:pt idx="564">
                  <c:v>70.893217086791992</c:v>
                </c:pt>
                <c:pt idx="565">
                  <c:v>71.014890670776367</c:v>
                </c:pt>
                <c:pt idx="566">
                  <c:v>71.141294717788696</c:v>
                </c:pt>
                <c:pt idx="567">
                  <c:v>71.264991998672485</c:v>
                </c:pt>
                <c:pt idx="568">
                  <c:v>71.390352010726929</c:v>
                </c:pt>
                <c:pt idx="569">
                  <c:v>71.515347719192505</c:v>
                </c:pt>
                <c:pt idx="570">
                  <c:v>71.641107559204102</c:v>
                </c:pt>
                <c:pt idx="571">
                  <c:v>71.765938520431519</c:v>
                </c:pt>
                <c:pt idx="572">
                  <c:v>71.891640663146973</c:v>
                </c:pt>
                <c:pt idx="573">
                  <c:v>72.017916202545166</c:v>
                </c:pt>
                <c:pt idx="574">
                  <c:v>72.139410495758057</c:v>
                </c:pt>
                <c:pt idx="575">
                  <c:v>72.258786201477051</c:v>
                </c:pt>
                <c:pt idx="576">
                  <c:v>72.383357763290405</c:v>
                </c:pt>
                <c:pt idx="577">
                  <c:v>72.507770299911499</c:v>
                </c:pt>
                <c:pt idx="578">
                  <c:v>72.62906551361084</c:v>
                </c:pt>
                <c:pt idx="579">
                  <c:v>72.756855726242065</c:v>
                </c:pt>
                <c:pt idx="580">
                  <c:v>72.882861852645874</c:v>
                </c:pt>
                <c:pt idx="581">
                  <c:v>73.006212472915649</c:v>
                </c:pt>
                <c:pt idx="582">
                  <c:v>73.133220195770264</c:v>
                </c:pt>
                <c:pt idx="583">
                  <c:v>73.256670951843262</c:v>
                </c:pt>
                <c:pt idx="584">
                  <c:v>73.391994953155518</c:v>
                </c:pt>
                <c:pt idx="585">
                  <c:v>73.517350196838379</c:v>
                </c:pt>
                <c:pt idx="586">
                  <c:v>73.641603946685791</c:v>
                </c:pt>
                <c:pt idx="587">
                  <c:v>73.764695644378662</c:v>
                </c:pt>
                <c:pt idx="588">
                  <c:v>73.887877941131592</c:v>
                </c:pt>
                <c:pt idx="589">
                  <c:v>74.010637760162354</c:v>
                </c:pt>
                <c:pt idx="590">
                  <c:v>74.135536670684814</c:v>
                </c:pt>
                <c:pt idx="591">
                  <c:v>74.258445739746094</c:v>
                </c:pt>
                <c:pt idx="592">
                  <c:v>74.385377645492554</c:v>
                </c:pt>
                <c:pt idx="593">
                  <c:v>74.50800895690918</c:v>
                </c:pt>
                <c:pt idx="594">
                  <c:v>74.631137371063232</c:v>
                </c:pt>
                <c:pt idx="595">
                  <c:v>74.756697654724121</c:v>
                </c:pt>
                <c:pt idx="596">
                  <c:v>74.883652925491333</c:v>
                </c:pt>
                <c:pt idx="597">
                  <c:v>75.010143756866455</c:v>
                </c:pt>
                <c:pt idx="598">
                  <c:v>75.129563808441162</c:v>
                </c:pt>
                <c:pt idx="599">
                  <c:v>75.255949735641479</c:v>
                </c:pt>
                <c:pt idx="600">
                  <c:v>75.378641843795776</c:v>
                </c:pt>
                <c:pt idx="601">
                  <c:v>75.503691673278809</c:v>
                </c:pt>
                <c:pt idx="602">
                  <c:v>75.643465280532837</c:v>
                </c:pt>
                <c:pt idx="603">
                  <c:v>75.752920627593994</c:v>
                </c:pt>
                <c:pt idx="604">
                  <c:v>75.892802238464355</c:v>
                </c:pt>
                <c:pt idx="605">
                  <c:v>76.018041849136353</c:v>
                </c:pt>
                <c:pt idx="606">
                  <c:v>76.144257068634033</c:v>
                </c:pt>
                <c:pt idx="607">
                  <c:v>76.268718242645264</c:v>
                </c:pt>
                <c:pt idx="608">
                  <c:v>76.39391303062439</c:v>
                </c:pt>
                <c:pt idx="609">
                  <c:v>76.515110015869141</c:v>
                </c:pt>
                <c:pt idx="610">
                  <c:v>76.642294883728027</c:v>
                </c:pt>
                <c:pt idx="611">
                  <c:v>76.766997337341309</c:v>
                </c:pt>
                <c:pt idx="612">
                  <c:v>76.886467933654785</c:v>
                </c:pt>
                <c:pt idx="613">
                  <c:v>77.012931346893311</c:v>
                </c:pt>
                <c:pt idx="614">
                  <c:v>77.13563871383667</c:v>
                </c:pt>
                <c:pt idx="615">
                  <c:v>77.258026838302612</c:v>
                </c:pt>
                <c:pt idx="616">
                  <c:v>77.383790016174316</c:v>
                </c:pt>
                <c:pt idx="617">
                  <c:v>77.509150981903076</c:v>
                </c:pt>
                <c:pt idx="618">
                  <c:v>77.631328821182251</c:v>
                </c:pt>
                <c:pt idx="619">
                  <c:v>77.753287076950073</c:v>
                </c:pt>
                <c:pt idx="620">
                  <c:v>77.879341125488281</c:v>
                </c:pt>
                <c:pt idx="621">
                  <c:v>78.01804256439209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101.71</c:v>
                </c:pt>
                <c:pt idx="1">
                  <c:v>101.71</c:v>
                </c:pt>
                <c:pt idx="2">
                  <c:v>101.71</c:v>
                </c:pt>
                <c:pt idx="3">
                  <c:v>105.62</c:v>
                </c:pt>
                <c:pt idx="4">
                  <c:v>110.51</c:v>
                </c:pt>
                <c:pt idx="5">
                  <c:v>114.43</c:v>
                </c:pt>
                <c:pt idx="6">
                  <c:v>117.6</c:v>
                </c:pt>
                <c:pt idx="7">
                  <c:v>120.78</c:v>
                </c:pt>
                <c:pt idx="8">
                  <c:v>124.21</c:v>
                </c:pt>
                <c:pt idx="9">
                  <c:v>126.65</c:v>
                </c:pt>
                <c:pt idx="10">
                  <c:v>128.12</c:v>
                </c:pt>
                <c:pt idx="11">
                  <c:v>130.07</c:v>
                </c:pt>
                <c:pt idx="12">
                  <c:v>130.07</c:v>
                </c:pt>
                <c:pt idx="13">
                  <c:v>131.05000000000001</c:v>
                </c:pt>
                <c:pt idx="14">
                  <c:v>132.03</c:v>
                </c:pt>
                <c:pt idx="15">
                  <c:v>132.03</c:v>
                </c:pt>
                <c:pt idx="16">
                  <c:v>132.03</c:v>
                </c:pt>
                <c:pt idx="17">
                  <c:v>131.05000000000001</c:v>
                </c:pt>
                <c:pt idx="18">
                  <c:v>130.07</c:v>
                </c:pt>
                <c:pt idx="19">
                  <c:v>129.1</c:v>
                </c:pt>
                <c:pt idx="20">
                  <c:v>127.14</c:v>
                </c:pt>
                <c:pt idx="21">
                  <c:v>125.18</c:v>
                </c:pt>
                <c:pt idx="22">
                  <c:v>123.72</c:v>
                </c:pt>
                <c:pt idx="23">
                  <c:v>120.78</c:v>
                </c:pt>
                <c:pt idx="24">
                  <c:v>119.32</c:v>
                </c:pt>
                <c:pt idx="25">
                  <c:v>115.4</c:v>
                </c:pt>
                <c:pt idx="26">
                  <c:v>111.49</c:v>
                </c:pt>
                <c:pt idx="27">
                  <c:v>108.56</c:v>
                </c:pt>
                <c:pt idx="28">
                  <c:v>106.11</c:v>
                </c:pt>
                <c:pt idx="29">
                  <c:v>103.18</c:v>
                </c:pt>
                <c:pt idx="30">
                  <c:v>101.22</c:v>
                </c:pt>
                <c:pt idx="31">
                  <c:v>98.78</c:v>
                </c:pt>
                <c:pt idx="32">
                  <c:v>97.31</c:v>
                </c:pt>
                <c:pt idx="33">
                  <c:v>95.84</c:v>
                </c:pt>
                <c:pt idx="34">
                  <c:v>94.38</c:v>
                </c:pt>
                <c:pt idx="35">
                  <c:v>92.91</c:v>
                </c:pt>
                <c:pt idx="36">
                  <c:v>92.42</c:v>
                </c:pt>
                <c:pt idx="37">
                  <c:v>91.69</c:v>
                </c:pt>
                <c:pt idx="38">
                  <c:v>90.95</c:v>
                </c:pt>
                <c:pt idx="39">
                  <c:v>91.44</c:v>
                </c:pt>
                <c:pt idx="40">
                  <c:v>91.44</c:v>
                </c:pt>
                <c:pt idx="41">
                  <c:v>92.67</c:v>
                </c:pt>
                <c:pt idx="42">
                  <c:v>93.89</c:v>
                </c:pt>
                <c:pt idx="43">
                  <c:v>95.36</c:v>
                </c:pt>
                <c:pt idx="44">
                  <c:v>96.82</c:v>
                </c:pt>
                <c:pt idx="45">
                  <c:v>98.78</c:v>
                </c:pt>
                <c:pt idx="46">
                  <c:v>100.25</c:v>
                </c:pt>
                <c:pt idx="47">
                  <c:v>104.65</c:v>
                </c:pt>
                <c:pt idx="48">
                  <c:v>107.58</c:v>
                </c:pt>
                <c:pt idx="49">
                  <c:v>110.76</c:v>
                </c:pt>
                <c:pt idx="50">
                  <c:v>112.71</c:v>
                </c:pt>
                <c:pt idx="51">
                  <c:v>115.89</c:v>
                </c:pt>
                <c:pt idx="52">
                  <c:v>117.85</c:v>
                </c:pt>
                <c:pt idx="53">
                  <c:v>119.8</c:v>
                </c:pt>
                <c:pt idx="54">
                  <c:v>122.25</c:v>
                </c:pt>
                <c:pt idx="55">
                  <c:v>123.96</c:v>
                </c:pt>
                <c:pt idx="56">
                  <c:v>126.65</c:v>
                </c:pt>
                <c:pt idx="57">
                  <c:v>129.1</c:v>
                </c:pt>
                <c:pt idx="58">
                  <c:v>131.05000000000001</c:v>
                </c:pt>
                <c:pt idx="59">
                  <c:v>131.54</c:v>
                </c:pt>
                <c:pt idx="60">
                  <c:v>133.01</c:v>
                </c:pt>
                <c:pt idx="61">
                  <c:v>133.99</c:v>
                </c:pt>
                <c:pt idx="62">
                  <c:v>133.99</c:v>
                </c:pt>
                <c:pt idx="63">
                  <c:v>133.99</c:v>
                </c:pt>
                <c:pt idx="64">
                  <c:v>132.52000000000001</c:v>
                </c:pt>
                <c:pt idx="65">
                  <c:v>131.54</c:v>
                </c:pt>
                <c:pt idx="66">
                  <c:v>130.07</c:v>
                </c:pt>
                <c:pt idx="67">
                  <c:v>129.1</c:v>
                </c:pt>
                <c:pt idx="68">
                  <c:v>127.14</c:v>
                </c:pt>
                <c:pt idx="69">
                  <c:v>124.21</c:v>
                </c:pt>
                <c:pt idx="70">
                  <c:v>122.25</c:v>
                </c:pt>
                <c:pt idx="71">
                  <c:v>119.32</c:v>
                </c:pt>
                <c:pt idx="72">
                  <c:v>117.85</c:v>
                </c:pt>
                <c:pt idx="73">
                  <c:v>115.4</c:v>
                </c:pt>
                <c:pt idx="74">
                  <c:v>111.49</c:v>
                </c:pt>
                <c:pt idx="75">
                  <c:v>107.58</c:v>
                </c:pt>
                <c:pt idx="76">
                  <c:v>105.13</c:v>
                </c:pt>
                <c:pt idx="77">
                  <c:v>101.22</c:v>
                </c:pt>
                <c:pt idx="78">
                  <c:v>97.8</c:v>
                </c:pt>
                <c:pt idx="79">
                  <c:v>94.38</c:v>
                </c:pt>
                <c:pt idx="80">
                  <c:v>92.91</c:v>
                </c:pt>
                <c:pt idx="81">
                  <c:v>90.47</c:v>
                </c:pt>
                <c:pt idx="82">
                  <c:v>89.49</c:v>
                </c:pt>
                <c:pt idx="83">
                  <c:v>88.02</c:v>
                </c:pt>
                <c:pt idx="84">
                  <c:v>87.04</c:v>
                </c:pt>
                <c:pt idx="85">
                  <c:v>86.06</c:v>
                </c:pt>
                <c:pt idx="86">
                  <c:v>85.33</c:v>
                </c:pt>
                <c:pt idx="87">
                  <c:v>85.09</c:v>
                </c:pt>
                <c:pt idx="88">
                  <c:v>85.58</c:v>
                </c:pt>
                <c:pt idx="89">
                  <c:v>86.06</c:v>
                </c:pt>
                <c:pt idx="90">
                  <c:v>87.53</c:v>
                </c:pt>
                <c:pt idx="91">
                  <c:v>89</c:v>
                </c:pt>
                <c:pt idx="92">
                  <c:v>90.95</c:v>
                </c:pt>
                <c:pt idx="93">
                  <c:v>92.42</c:v>
                </c:pt>
                <c:pt idx="94">
                  <c:v>94.87</c:v>
                </c:pt>
                <c:pt idx="95">
                  <c:v>97.07</c:v>
                </c:pt>
                <c:pt idx="96">
                  <c:v>99.27</c:v>
                </c:pt>
                <c:pt idx="97">
                  <c:v>101.96</c:v>
                </c:pt>
                <c:pt idx="98">
                  <c:v>104.65</c:v>
                </c:pt>
                <c:pt idx="99">
                  <c:v>107.09</c:v>
                </c:pt>
                <c:pt idx="100">
                  <c:v>110.02</c:v>
                </c:pt>
                <c:pt idx="101">
                  <c:v>114.43</c:v>
                </c:pt>
                <c:pt idx="102">
                  <c:v>118.34</c:v>
                </c:pt>
                <c:pt idx="103">
                  <c:v>120.29</c:v>
                </c:pt>
                <c:pt idx="104">
                  <c:v>123.72</c:v>
                </c:pt>
                <c:pt idx="105">
                  <c:v>125.67</c:v>
                </c:pt>
                <c:pt idx="106">
                  <c:v>127.63</c:v>
                </c:pt>
                <c:pt idx="107">
                  <c:v>128.61000000000001</c:v>
                </c:pt>
                <c:pt idx="108">
                  <c:v>130.07</c:v>
                </c:pt>
                <c:pt idx="109">
                  <c:v>131.05000000000001</c:v>
                </c:pt>
                <c:pt idx="110">
                  <c:v>132.03</c:v>
                </c:pt>
                <c:pt idx="111">
                  <c:v>132.27000000000001</c:v>
                </c:pt>
                <c:pt idx="112">
                  <c:v>132.52000000000001</c:v>
                </c:pt>
                <c:pt idx="113">
                  <c:v>132.03</c:v>
                </c:pt>
                <c:pt idx="114">
                  <c:v>131.30000000000001</c:v>
                </c:pt>
                <c:pt idx="115">
                  <c:v>131.05000000000001</c:v>
                </c:pt>
                <c:pt idx="116">
                  <c:v>129.1</c:v>
                </c:pt>
                <c:pt idx="117">
                  <c:v>128.12</c:v>
                </c:pt>
                <c:pt idx="118">
                  <c:v>127.14</c:v>
                </c:pt>
                <c:pt idx="119">
                  <c:v>124.69</c:v>
                </c:pt>
                <c:pt idx="120">
                  <c:v>124.21</c:v>
                </c:pt>
                <c:pt idx="121">
                  <c:v>121.27</c:v>
                </c:pt>
                <c:pt idx="122">
                  <c:v>118.34</c:v>
                </c:pt>
                <c:pt idx="123">
                  <c:v>116.87</c:v>
                </c:pt>
                <c:pt idx="124">
                  <c:v>112.96</c:v>
                </c:pt>
                <c:pt idx="125">
                  <c:v>109.05</c:v>
                </c:pt>
                <c:pt idx="126">
                  <c:v>107.58</c:v>
                </c:pt>
                <c:pt idx="127">
                  <c:v>103.67</c:v>
                </c:pt>
                <c:pt idx="128">
                  <c:v>101.22</c:v>
                </c:pt>
                <c:pt idx="129">
                  <c:v>96.82</c:v>
                </c:pt>
                <c:pt idx="130">
                  <c:v>94.87</c:v>
                </c:pt>
                <c:pt idx="131">
                  <c:v>92.42</c:v>
                </c:pt>
                <c:pt idx="132">
                  <c:v>90.71</c:v>
                </c:pt>
                <c:pt idx="133">
                  <c:v>89</c:v>
                </c:pt>
                <c:pt idx="134">
                  <c:v>88.02</c:v>
                </c:pt>
                <c:pt idx="135">
                  <c:v>87.53</c:v>
                </c:pt>
                <c:pt idx="136">
                  <c:v>87.53</c:v>
                </c:pt>
                <c:pt idx="137">
                  <c:v>87.04</c:v>
                </c:pt>
                <c:pt idx="138">
                  <c:v>87.53</c:v>
                </c:pt>
                <c:pt idx="139">
                  <c:v>87.53</c:v>
                </c:pt>
                <c:pt idx="140">
                  <c:v>88.02</c:v>
                </c:pt>
                <c:pt idx="141">
                  <c:v>89</c:v>
                </c:pt>
                <c:pt idx="142">
                  <c:v>90.95</c:v>
                </c:pt>
                <c:pt idx="143">
                  <c:v>92.42</c:v>
                </c:pt>
                <c:pt idx="144">
                  <c:v>93.89</c:v>
                </c:pt>
                <c:pt idx="145">
                  <c:v>96.33</c:v>
                </c:pt>
                <c:pt idx="146">
                  <c:v>99.27</c:v>
                </c:pt>
                <c:pt idx="147">
                  <c:v>101.71</c:v>
                </c:pt>
                <c:pt idx="148">
                  <c:v>104.89</c:v>
                </c:pt>
                <c:pt idx="149">
                  <c:v>108.56</c:v>
                </c:pt>
                <c:pt idx="150">
                  <c:v>110.76</c:v>
                </c:pt>
                <c:pt idx="151">
                  <c:v>115.4</c:v>
                </c:pt>
                <c:pt idx="152">
                  <c:v>119.8</c:v>
                </c:pt>
                <c:pt idx="153">
                  <c:v>122.74</c:v>
                </c:pt>
                <c:pt idx="154">
                  <c:v>124.21</c:v>
                </c:pt>
                <c:pt idx="155">
                  <c:v>126.65</c:v>
                </c:pt>
                <c:pt idx="156">
                  <c:v>128.12</c:v>
                </c:pt>
                <c:pt idx="157">
                  <c:v>129.59</c:v>
                </c:pt>
                <c:pt idx="158">
                  <c:v>131.05000000000001</c:v>
                </c:pt>
                <c:pt idx="159">
                  <c:v>132.03</c:v>
                </c:pt>
                <c:pt idx="160">
                  <c:v>132.52000000000001</c:v>
                </c:pt>
                <c:pt idx="161">
                  <c:v>133.5</c:v>
                </c:pt>
                <c:pt idx="162">
                  <c:v>133.5</c:v>
                </c:pt>
                <c:pt idx="163">
                  <c:v>133.25</c:v>
                </c:pt>
                <c:pt idx="164">
                  <c:v>133.5</c:v>
                </c:pt>
                <c:pt idx="165">
                  <c:v>132.03</c:v>
                </c:pt>
                <c:pt idx="166">
                  <c:v>131.05000000000001</c:v>
                </c:pt>
                <c:pt idx="167">
                  <c:v>129.59</c:v>
                </c:pt>
                <c:pt idx="168">
                  <c:v>127.14</c:v>
                </c:pt>
                <c:pt idx="169">
                  <c:v>125.18</c:v>
                </c:pt>
                <c:pt idx="170">
                  <c:v>122.74</c:v>
                </c:pt>
                <c:pt idx="171">
                  <c:v>118.34</c:v>
                </c:pt>
                <c:pt idx="172">
                  <c:v>116.38</c:v>
                </c:pt>
                <c:pt idx="173">
                  <c:v>112.47</c:v>
                </c:pt>
                <c:pt idx="174">
                  <c:v>110.02</c:v>
                </c:pt>
                <c:pt idx="175">
                  <c:v>106.6</c:v>
                </c:pt>
                <c:pt idx="176">
                  <c:v>105.13</c:v>
                </c:pt>
                <c:pt idx="177">
                  <c:v>102.2</c:v>
                </c:pt>
                <c:pt idx="178">
                  <c:v>99.27</c:v>
                </c:pt>
                <c:pt idx="179">
                  <c:v>96.82</c:v>
                </c:pt>
                <c:pt idx="180">
                  <c:v>95.36</c:v>
                </c:pt>
                <c:pt idx="181">
                  <c:v>92.42</c:v>
                </c:pt>
                <c:pt idx="182">
                  <c:v>89.98</c:v>
                </c:pt>
                <c:pt idx="183">
                  <c:v>88.02</c:v>
                </c:pt>
                <c:pt idx="184">
                  <c:v>87.04</c:v>
                </c:pt>
                <c:pt idx="185">
                  <c:v>86.06</c:v>
                </c:pt>
                <c:pt idx="186">
                  <c:v>85.09</c:v>
                </c:pt>
                <c:pt idx="187">
                  <c:v>85.58</c:v>
                </c:pt>
                <c:pt idx="188">
                  <c:v>85.58</c:v>
                </c:pt>
                <c:pt idx="189">
                  <c:v>86.06</c:v>
                </c:pt>
                <c:pt idx="190">
                  <c:v>87.04</c:v>
                </c:pt>
                <c:pt idx="191">
                  <c:v>88.02</c:v>
                </c:pt>
                <c:pt idx="192">
                  <c:v>89.49</c:v>
                </c:pt>
                <c:pt idx="193">
                  <c:v>91.44</c:v>
                </c:pt>
                <c:pt idx="194">
                  <c:v>92.91</c:v>
                </c:pt>
                <c:pt idx="195">
                  <c:v>96.82</c:v>
                </c:pt>
                <c:pt idx="196">
                  <c:v>99.27</c:v>
                </c:pt>
                <c:pt idx="197">
                  <c:v>101.71</c:v>
                </c:pt>
                <c:pt idx="198">
                  <c:v>106.6</c:v>
                </c:pt>
                <c:pt idx="199">
                  <c:v>109.05</c:v>
                </c:pt>
                <c:pt idx="200">
                  <c:v>110.76</c:v>
                </c:pt>
                <c:pt idx="201">
                  <c:v>114.43</c:v>
                </c:pt>
                <c:pt idx="202">
                  <c:v>117.85</c:v>
                </c:pt>
                <c:pt idx="203">
                  <c:v>119.8</c:v>
                </c:pt>
                <c:pt idx="204">
                  <c:v>122.74</c:v>
                </c:pt>
                <c:pt idx="205">
                  <c:v>126.16</c:v>
                </c:pt>
                <c:pt idx="206">
                  <c:v>128.12</c:v>
                </c:pt>
                <c:pt idx="207">
                  <c:v>130.07</c:v>
                </c:pt>
                <c:pt idx="208">
                  <c:v>131.05000000000001</c:v>
                </c:pt>
                <c:pt idx="209">
                  <c:v>132.52000000000001</c:v>
                </c:pt>
                <c:pt idx="210">
                  <c:v>133.01</c:v>
                </c:pt>
                <c:pt idx="211">
                  <c:v>133.99</c:v>
                </c:pt>
                <c:pt idx="212">
                  <c:v>133.99</c:v>
                </c:pt>
                <c:pt idx="213">
                  <c:v>133.99</c:v>
                </c:pt>
                <c:pt idx="214">
                  <c:v>133.5</c:v>
                </c:pt>
                <c:pt idx="215">
                  <c:v>133.01</c:v>
                </c:pt>
                <c:pt idx="216">
                  <c:v>132.52000000000001</c:v>
                </c:pt>
                <c:pt idx="217">
                  <c:v>131.05000000000001</c:v>
                </c:pt>
                <c:pt idx="218">
                  <c:v>129.1</c:v>
                </c:pt>
                <c:pt idx="219">
                  <c:v>126.16</c:v>
                </c:pt>
                <c:pt idx="220">
                  <c:v>124.69</c:v>
                </c:pt>
                <c:pt idx="221">
                  <c:v>121.76</c:v>
                </c:pt>
                <c:pt idx="222">
                  <c:v>118.34</c:v>
                </c:pt>
                <c:pt idx="223">
                  <c:v>115.89</c:v>
                </c:pt>
                <c:pt idx="224">
                  <c:v>113.94</c:v>
                </c:pt>
                <c:pt idx="225">
                  <c:v>111</c:v>
                </c:pt>
                <c:pt idx="226">
                  <c:v>107.58</c:v>
                </c:pt>
                <c:pt idx="227">
                  <c:v>103.67</c:v>
                </c:pt>
                <c:pt idx="228">
                  <c:v>101.22</c:v>
                </c:pt>
                <c:pt idx="229">
                  <c:v>97.8</c:v>
                </c:pt>
                <c:pt idx="230">
                  <c:v>94.87</c:v>
                </c:pt>
                <c:pt idx="231">
                  <c:v>92.91</c:v>
                </c:pt>
                <c:pt idx="232">
                  <c:v>90.47</c:v>
                </c:pt>
                <c:pt idx="233">
                  <c:v>88.51</c:v>
                </c:pt>
                <c:pt idx="234">
                  <c:v>87.04</c:v>
                </c:pt>
                <c:pt idx="235">
                  <c:v>85.09</c:v>
                </c:pt>
                <c:pt idx="236">
                  <c:v>84.6</c:v>
                </c:pt>
                <c:pt idx="237">
                  <c:v>84.6</c:v>
                </c:pt>
                <c:pt idx="238">
                  <c:v>84.11</c:v>
                </c:pt>
                <c:pt idx="239">
                  <c:v>84.6</c:v>
                </c:pt>
                <c:pt idx="240">
                  <c:v>85.09</c:v>
                </c:pt>
                <c:pt idx="241">
                  <c:v>86.06</c:v>
                </c:pt>
                <c:pt idx="242">
                  <c:v>87.04</c:v>
                </c:pt>
                <c:pt idx="243">
                  <c:v>89</c:v>
                </c:pt>
                <c:pt idx="244">
                  <c:v>90.95</c:v>
                </c:pt>
                <c:pt idx="245">
                  <c:v>93.4</c:v>
                </c:pt>
                <c:pt idx="246">
                  <c:v>96.33</c:v>
                </c:pt>
                <c:pt idx="247">
                  <c:v>99.76</c:v>
                </c:pt>
                <c:pt idx="248">
                  <c:v>102.69</c:v>
                </c:pt>
                <c:pt idx="249">
                  <c:v>106.36</c:v>
                </c:pt>
                <c:pt idx="250">
                  <c:v>110.02</c:v>
                </c:pt>
                <c:pt idx="251">
                  <c:v>112.47</c:v>
                </c:pt>
                <c:pt idx="252">
                  <c:v>114.91</c:v>
                </c:pt>
                <c:pt idx="253">
                  <c:v>118.34</c:v>
                </c:pt>
                <c:pt idx="254">
                  <c:v>120.29</c:v>
                </c:pt>
                <c:pt idx="255">
                  <c:v>123.23</c:v>
                </c:pt>
                <c:pt idx="256">
                  <c:v>124.94</c:v>
                </c:pt>
                <c:pt idx="257">
                  <c:v>126.65</c:v>
                </c:pt>
                <c:pt idx="258">
                  <c:v>128.12</c:v>
                </c:pt>
                <c:pt idx="259">
                  <c:v>130.07</c:v>
                </c:pt>
                <c:pt idx="260">
                  <c:v>131.54</c:v>
                </c:pt>
                <c:pt idx="261">
                  <c:v>132.52000000000001</c:v>
                </c:pt>
                <c:pt idx="262">
                  <c:v>133.01</c:v>
                </c:pt>
                <c:pt idx="263">
                  <c:v>133.5</c:v>
                </c:pt>
                <c:pt idx="264">
                  <c:v>133.25</c:v>
                </c:pt>
                <c:pt idx="265">
                  <c:v>132.52000000000001</c:v>
                </c:pt>
                <c:pt idx="266">
                  <c:v>131.05000000000001</c:v>
                </c:pt>
                <c:pt idx="267">
                  <c:v>130.07</c:v>
                </c:pt>
                <c:pt idx="268">
                  <c:v>127.63</c:v>
                </c:pt>
                <c:pt idx="269">
                  <c:v>125.67</c:v>
                </c:pt>
                <c:pt idx="270">
                  <c:v>122.98</c:v>
                </c:pt>
                <c:pt idx="271">
                  <c:v>121.27</c:v>
                </c:pt>
                <c:pt idx="272">
                  <c:v>118.83</c:v>
                </c:pt>
                <c:pt idx="273">
                  <c:v>115.4</c:v>
                </c:pt>
                <c:pt idx="274">
                  <c:v>112.47</c:v>
                </c:pt>
                <c:pt idx="275">
                  <c:v>107.58</c:v>
                </c:pt>
                <c:pt idx="276">
                  <c:v>107.58</c:v>
                </c:pt>
                <c:pt idx="277">
                  <c:v>104.16</c:v>
                </c:pt>
                <c:pt idx="278">
                  <c:v>99.27</c:v>
                </c:pt>
                <c:pt idx="279">
                  <c:v>96.33</c:v>
                </c:pt>
                <c:pt idx="280">
                  <c:v>95.11</c:v>
                </c:pt>
                <c:pt idx="281">
                  <c:v>92.42</c:v>
                </c:pt>
                <c:pt idx="282">
                  <c:v>90.47</c:v>
                </c:pt>
                <c:pt idx="283">
                  <c:v>89.49</c:v>
                </c:pt>
                <c:pt idx="284">
                  <c:v>88.51</c:v>
                </c:pt>
                <c:pt idx="285">
                  <c:v>88.02</c:v>
                </c:pt>
                <c:pt idx="286">
                  <c:v>86.55</c:v>
                </c:pt>
                <c:pt idx="287">
                  <c:v>87.04</c:v>
                </c:pt>
                <c:pt idx="288">
                  <c:v>86.55</c:v>
                </c:pt>
                <c:pt idx="289">
                  <c:v>86.55</c:v>
                </c:pt>
                <c:pt idx="290">
                  <c:v>86.55</c:v>
                </c:pt>
                <c:pt idx="291">
                  <c:v>87.29</c:v>
                </c:pt>
                <c:pt idx="292">
                  <c:v>88.02</c:v>
                </c:pt>
                <c:pt idx="293">
                  <c:v>89.49</c:v>
                </c:pt>
                <c:pt idx="294">
                  <c:v>91.93</c:v>
                </c:pt>
                <c:pt idx="295">
                  <c:v>92.42</c:v>
                </c:pt>
                <c:pt idx="296">
                  <c:v>95.6</c:v>
                </c:pt>
                <c:pt idx="297">
                  <c:v>97.8</c:v>
                </c:pt>
                <c:pt idx="298">
                  <c:v>100.25</c:v>
                </c:pt>
                <c:pt idx="299">
                  <c:v>104.65</c:v>
                </c:pt>
                <c:pt idx="300">
                  <c:v>106.6</c:v>
                </c:pt>
                <c:pt idx="301">
                  <c:v>110.02</c:v>
                </c:pt>
                <c:pt idx="302">
                  <c:v>113.94</c:v>
                </c:pt>
                <c:pt idx="303">
                  <c:v>116.38</c:v>
                </c:pt>
                <c:pt idx="304">
                  <c:v>118.83</c:v>
                </c:pt>
                <c:pt idx="305">
                  <c:v>122.74</c:v>
                </c:pt>
                <c:pt idx="306">
                  <c:v>125.18</c:v>
                </c:pt>
                <c:pt idx="307">
                  <c:v>126.65</c:v>
                </c:pt>
                <c:pt idx="308">
                  <c:v>128.12</c:v>
                </c:pt>
                <c:pt idx="309">
                  <c:v>130.81</c:v>
                </c:pt>
                <c:pt idx="310">
                  <c:v>132.52000000000001</c:v>
                </c:pt>
                <c:pt idx="311">
                  <c:v>133.01</c:v>
                </c:pt>
                <c:pt idx="312">
                  <c:v>133.99</c:v>
                </c:pt>
                <c:pt idx="313">
                  <c:v>133.99</c:v>
                </c:pt>
                <c:pt idx="314">
                  <c:v>133.99</c:v>
                </c:pt>
                <c:pt idx="315">
                  <c:v>132.52000000000001</c:v>
                </c:pt>
                <c:pt idx="316">
                  <c:v>132.03</c:v>
                </c:pt>
                <c:pt idx="317">
                  <c:v>130.07</c:v>
                </c:pt>
                <c:pt idx="318">
                  <c:v>129.1</c:v>
                </c:pt>
                <c:pt idx="319">
                  <c:v>126.65</c:v>
                </c:pt>
                <c:pt idx="320">
                  <c:v>124.21</c:v>
                </c:pt>
                <c:pt idx="321">
                  <c:v>123.23</c:v>
                </c:pt>
                <c:pt idx="322">
                  <c:v>119.32</c:v>
                </c:pt>
                <c:pt idx="323">
                  <c:v>116.38</c:v>
                </c:pt>
                <c:pt idx="324">
                  <c:v>113.94</c:v>
                </c:pt>
                <c:pt idx="325">
                  <c:v>109.54</c:v>
                </c:pt>
                <c:pt idx="326">
                  <c:v>106.6</c:v>
                </c:pt>
                <c:pt idx="327">
                  <c:v>104.65</c:v>
                </c:pt>
                <c:pt idx="328">
                  <c:v>102.2</c:v>
                </c:pt>
                <c:pt idx="329">
                  <c:v>98.78</c:v>
                </c:pt>
                <c:pt idx="330">
                  <c:v>97.31</c:v>
                </c:pt>
                <c:pt idx="331">
                  <c:v>92.42</c:v>
                </c:pt>
                <c:pt idx="332">
                  <c:v>89.98</c:v>
                </c:pt>
                <c:pt idx="333">
                  <c:v>88.51</c:v>
                </c:pt>
                <c:pt idx="334">
                  <c:v>85.58</c:v>
                </c:pt>
                <c:pt idx="335">
                  <c:v>84.11</c:v>
                </c:pt>
                <c:pt idx="336">
                  <c:v>82.4</c:v>
                </c:pt>
                <c:pt idx="337">
                  <c:v>83.13</c:v>
                </c:pt>
                <c:pt idx="338">
                  <c:v>82.64</c:v>
                </c:pt>
                <c:pt idx="339">
                  <c:v>83.13</c:v>
                </c:pt>
                <c:pt idx="340">
                  <c:v>83.13</c:v>
                </c:pt>
                <c:pt idx="341">
                  <c:v>84.11</c:v>
                </c:pt>
                <c:pt idx="342">
                  <c:v>86.06</c:v>
                </c:pt>
                <c:pt idx="343">
                  <c:v>87.04</c:v>
                </c:pt>
                <c:pt idx="344">
                  <c:v>88.51</c:v>
                </c:pt>
                <c:pt idx="345">
                  <c:v>90.71</c:v>
                </c:pt>
                <c:pt idx="346">
                  <c:v>92.91</c:v>
                </c:pt>
                <c:pt idx="347">
                  <c:v>94.87</c:v>
                </c:pt>
                <c:pt idx="348">
                  <c:v>98.78</c:v>
                </c:pt>
                <c:pt idx="349">
                  <c:v>101.22</c:v>
                </c:pt>
                <c:pt idx="350">
                  <c:v>105.38</c:v>
                </c:pt>
                <c:pt idx="351">
                  <c:v>109.54</c:v>
                </c:pt>
                <c:pt idx="352">
                  <c:v>111.98</c:v>
                </c:pt>
                <c:pt idx="353">
                  <c:v>115.89</c:v>
                </c:pt>
                <c:pt idx="354">
                  <c:v>117.36</c:v>
                </c:pt>
                <c:pt idx="355">
                  <c:v>121.03</c:v>
                </c:pt>
                <c:pt idx="356">
                  <c:v>123.23</c:v>
                </c:pt>
                <c:pt idx="357">
                  <c:v>124.69</c:v>
                </c:pt>
                <c:pt idx="358">
                  <c:v>126.65</c:v>
                </c:pt>
                <c:pt idx="359">
                  <c:v>128.85</c:v>
                </c:pt>
                <c:pt idx="360">
                  <c:v>130.07</c:v>
                </c:pt>
                <c:pt idx="361">
                  <c:v>131.05000000000001</c:v>
                </c:pt>
                <c:pt idx="362">
                  <c:v>132.03</c:v>
                </c:pt>
                <c:pt idx="363">
                  <c:v>131.54</c:v>
                </c:pt>
                <c:pt idx="364">
                  <c:v>131.54</c:v>
                </c:pt>
                <c:pt idx="365">
                  <c:v>131.05000000000001</c:v>
                </c:pt>
                <c:pt idx="366">
                  <c:v>130.07</c:v>
                </c:pt>
                <c:pt idx="367">
                  <c:v>129.1</c:v>
                </c:pt>
                <c:pt idx="368">
                  <c:v>126.65</c:v>
                </c:pt>
                <c:pt idx="369">
                  <c:v>125.18</c:v>
                </c:pt>
                <c:pt idx="370">
                  <c:v>122.74</c:v>
                </c:pt>
                <c:pt idx="371">
                  <c:v>120.29</c:v>
                </c:pt>
                <c:pt idx="372">
                  <c:v>117.36</c:v>
                </c:pt>
                <c:pt idx="373">
                  <c:v>113.94</c:v>
                </c:pt>
                <c:pt idx="374">
                  <c:v>111</c:v>
                </c:pt>
                <c:pt idx="375">
                  <c:v>108.07</c:v>
                </c:pt>
                <c:pt idx="376">
                  <c:v>105.13</c:v>
                </c:pt>
                <c:pt idx="377">
                  <c:v>101.22</c:v>
                </c:pt>
                <c:pt idx="378">
                  <c:v>99.27</c:v>
                </c:pt>
                <c:pt idx="379">
                  <c:v>95.36</c:v>
                </c:pt>
                <c:pt idx="380">
                  <c:v>93.4</c:v>
                </c:pt>
                <c:pt idx="381">
                  <c:v>91.44</c:v>
                </c:pt>
                <c:pt idx="382">
                  <c:v>89.49</c:v>
                </c:pt>
                <c:pt idx="383">
                  <c:v>87.04</c:v>
                </c:pt>
                <c:pt idx="384">
                  <c:v>85.09</c:v>
                </c:pt>
                <c:pt idx="385">
                  <c:v>84.11</c:v>
                </c:pt>
                <c:pt idx="386">
                  <c:v>82.64</c:v>
                </c:pt>
                <c:pt idx="387">
                  <c:v>81.66</c:v>
                </c:pt>
                <c:pt idx="388">
                  <c:v>81.17</c:v>
                </c:pt>
                <c:pt idx="389">
                  <c:v>81.17</c:v>
                </c:pt>
                <c:pt idx="390">
                  <c:v>81.66</c:v>
                </c:pt>
                <c:pt idx="391">
                  <c:v>82.15</c:v>
                </c:pt>
                <c:pt idx="392">
                  <c:v>83.13</c:v>
                </c:pt>
                <c:pt idx="393">
                  <c:v>85.09</c:v>
                </c:pt>
                <c:pt idx="394">
                  <c:v>87.53</c:v>
                </c:pt>
                <c:pt idx="395">
                  <c:v>89.49</c:v>
                </c:pt>
                <c:pt idx="396">
                  <c:v>92.42</c:v>
                </c:pt>
                <c:pt idx="397">
                  <c:v>95.84</c:v>
                </c:pt>
                <c:pt idx="398">
                  <c:v>97.8</c:v>
                </c:pt>
                <c:pt idx="399">
                  <c:v>100.73</c:v>
                </c:pt>
                <c:pt idx="400">
                  <c:v>103.67</c:v>
                </c:pt>
                <c:pt idx="401">
                  <c:v>106.6</c:v>
                </c:pt>
                <c:pt idx="402">
                  <c:v>109.54</c:v>
                </c:pt>
                <c:pt idx="403">
                  <c:v>112.96</c:v>
                </c:pt>
                <c:pt idx="404">
                  <c:v>116.38</c:v>
                </c:pt>
                <c:pt idx="405">
                  <c:v>120.29</c:v>
                </c:pt>
                <c:pt idx="406">
                  <c:v>124.21</c:v>
                </c:pt>
                <c:pt idx="407">
                  <c:v>125.67</c:v>
                </c:pt>
                <c:pt idx="408">
                  <c:v>127.63</c:v>
                </c:pt>
                <c:pt idx="409">
                  <c:v>130.07</c:v>
                </c:pt>
                <c:pt idx="410">
                  <c:v>131.54</c:v>
                </c:pt>
                <c:pt idx="411">
                  <c:v>131.79</c:v>
                </c:pt>
                <c:pt idx="412">
                  <c:v>132.03</c:v>
                </c:pt>
                <c:pt idx="413">
                  <c:v>132.03</c:v>
                </c:pt>
                <c:pt idx="414">
                  <c:v>132.03</c:v>
                </c:pt>
                <c:pt idx="415">
                  <c:v>132.03</c:v>
                </c:pt>
                <c:pt idx="416">
                  <c:v>131.05000000000001</c:v>
                </c:pt>
                <c:pt idx="417">
                  <c:v>130.07</c:v>
                </c:pt>
                <c:pt idx="418">
                  <c:v>128.61000000000001</c:v>
                </c:pt>
                <c:pt idx="419">
                  <c:v>127.63</c:v>
                </c:pt>
                <c:pt idx="420">
                  <c:v>125.67</c:v>
                </c:pt>
                <c:pt idx="421">
                  <c:v>124.21</c:v>
                </c:pt>
                <c:pt idx="422">
                  <c:v>121.27</c:v>
                </c:pt>
                <c:pt idx="423">
                  <c:v>118.83</c:v>
                </c:pt>
                <c:pt idx="424">
                  <c:v>116.87</c:v>
                </c:pt>
                <c:pt idx="425">
                  <c:v>113.94</c:v>
                </c:pt>
                <c:pt idx="426">
                  <c:v>109.54</c:v>
                </c:pt>
                <c:pt idx="427">
                  <c:v>106.11</c:v>
                </c:pt>
                <c:pt idx="428">
                  <c:v>103.67</c:v>
                </c:pt>
                <c:pt idx="429">
                  <c:v>98.78</c:v>
                </c:pt>
                <c:pt idx="430">
                  <c:v>95.36</c:v>
                </c:pt>
                <c:pt idx="431">
                  <c:v>92.42</c:v>
                </c:pt>
                <c:pt idx="432">
                  <c:v>90.47</c:v>
                </c:pt>
                <c:pt idx="433">
                  <c:v>89</c:v>
                </c:pt>
                <c:pt idx="434">
                  <c:v>86.06</c:v>
                </c:pt>
                <c:pt idx="435">
                  <c:v>86.06</c:v>
                </c:pt>
                <c:pt idx="436">
                  <c:v>85.09</c:v>
                </c:pt>
                <c:pt idx="437">
                  <c:v>84.6</c:v>
                </c:pt>
                <c:pt idx="438">
                  <c:v>84.11</c:v>
                </c:pt>
                <c:pt idx="439">
                  <c:v>84.6</c:v>
                </c:pt>
                <c:pt idx="440">
                  <c:v>85.09</c:v>
                </c:pt>
                <c:pt idx="441">
                  <c:v>85.33</c:v>
                </c:pt>
                <c:pt idx="442">
                  <c:v>86.06</c:v>
                </c:pt>
                <c:pt idx="443">
                  <c:v>88.02</c:v>
                </c:pt>
                <c:pt idx="444">
                  <c:v>89.98</c:v>
                </c:pt>
                <c:pt idx="445">
                  <c:v>91.44</c:v>
                </c:pt>
                <c:pt idx="446">
                  <c:v>94.87</c:v>
                </c:pt>
                <c:pt idx="447">
                  <c:v>97.31</c:v>
                </c:pt>
                <c:pt idx="448">
                  <c:v>98.78</c:v>
                </c:pt>
                <c:pt idx="449">
                  <c:v>101.47</c:v>
                </c:pt>
                <c:pt idx="450">
                  <c:v>104.16</c:v>
                </c:pt>
                <c:pt idx="451">
                  <c:v>107.58</c:v>
                </c:pt>
                <c:pt idx="452">
                  <c:v>109.54</c:v>
                </c:pt>
                <c:pt idx="453">
                  <c:v>112.96</c:v>
                </c:pt>
                <c:pt idx="454">
                  <c:v>115.89</c:v>
                </c:pt>
                <c:pt idx="455">
                  <c:v>118.83</c:v>
                </c:pt>
                <c:pt idx="456">
                  <c:v>122.74</c:v>
                </c:pt>
                <c:pt idx="457">
                  <c:v>126.16</c:v>
                </c:pt>
                <c:pt idx="458">
                  <c:v>127.63</c:v>
                </c:pt>
                <c:pt idx="459">
                  <c:v>128.61000000000001</c:v>
                </c:pt>
                <c:pt idx="460">
                  <c:v>130.56</c:v>
                </c:pt>
                <c:pt idx="461">
                  <c:v>131.54</c:v>
                </c:pt>
                <c:pt idx="462">
                  <c:v>132.03</c:v>
                </c:pt>
                <c:pt idx="463">
                  <c:v>132.03</c:v>
                </c:pt>
                <c:pt idx="464">
                  <c:v>132.03</c:v>
                </c:pt>
                <c:pt idx="465">
                  <c:v>131.05000000000001</c:v>
                </c:pt>
                <c:pt idx="466">
                  <c:v>130.56</c:v>
                </c:pt>
                <c:pt idx="467">
                  <c:v>128.61000000000001</c:v>
                </c:pt>
                <c:pt idx="468">
                  <c:v>127.14</c:v>
                </c:pt>
                <c:pt idx="469">
                  <c:v>126.16</c:v>
                </c:pt>
                <c:pt idx="470">
                  <c:v>124.21</c:v>
                </c:pt>
                <c:pt idx="471">
                  <c:v>122.25</c:v>
                </c:pt>
                <c:pt idx="472">
                  <c:v>120.29</c:v>
                </c:pt>
                <c:pt idx="473">
                  <c:v>118.34</c:v>
                </c:pt>
                <c:pt idx="474">
                  <c:v>115.4</c:v>
                </c:pt>
                <c:pt idx="475">
                  <c:v>112.47</c:v>
                </c:pt>
                <c:pt idx="476">
                  <c:v>109.54</c:v>
                </c:pt>
                <c:pt idx="477">
                  <c:v>106.11</c:v>
                </c:pt>
                <c:pt idx="478">
                  <c:v>102.2</c:v>
                </c:pt>
                <c:pt idx="479">
                  <c:v>99.27</c:v>
                </c:pt>
                <c:pt idx="480">
                  <c:v>95.84</c:v>
                </c:pt>
                <c:pt idx="481">
                  <c:v>92.42</c:v>
                </c:pt>
                <c:pt idx="482">
                  <c:v>88.51</c:v>
                </c:pt>
                <c:pt idx="483">
                  <c:v>85.58</c:v>
                </c:pt>
                <c:pt idx="484">
                  <c:v>84.11</c:v>
                </c:pt>
                <c:pt idx="485">
                  <c:v>82.15</c:v>
                </c:pt>
                <c:pt idx="486">
                  <c:v>81.66</c:v>
                </c:pt>
                <c:pt idx="487">
                  <c:v>80.2</c:v>
                </c:pt>
                <c:pt idx="488">
                  <c:v>79.709999999999994</c:v>
                </c:pt>
                <c:pt idx="489">
                  <c:v>79.709999999999994</c:v>
                </c:pt>
                <c:pt idx="490">
                  <c:v>80.2</c:v>
                </c:pt>
                <c:pt idx="491">
                  <c:v>81.17</c:v>
                </c:pt>
                <c:pt idx="492">
                  <c:v>82.15</c:v>
                </c:pt>
                <c:pt idx="493">
                  <c:v>84.11</c:v>
                </c:pt>
                <c:pt idx="494">
                  <c:v>86.55</c:v>
                </c:pt>
                <c:pt idx="495">
                  <c:v>89.49</c:v>
                </c:pt>
                <c:pt idx="496">
                  <c:v>91.93</c:v>
                </c:pt>
                <c:pt idx="497">
                  <c:v>94.87</c:v>
                </c:pt>
                <c:pt idx="498">
                  <c:v>98.04</c:v>
                </c:pt>
                <c:pt idx="499">
                  <c:v>100.73</c:v>
                </c:pt>
                <c:pt idx="500">
                  <c:v>104.65</c:v>
                </c:pt>
                <c:pt idx="501">
                  <c:v>107.58</c:v>
                </c:pt>
                <c:pt idx="502">
                  <c:v>109.54</c:v>
                </c:pt>
                <c:pt idx="503">
                  <c:v>113.45</c:v>
                </c:pt>
                <c:pt idx="504">
                  <c:v>114.91</c:v>
                </c:pt>
                <c:pt idx="505">
                  <c:v>117.36</c:v>
                </c:pt>
                <c:pt idx="506">
                  <c:v>120.29</c:v>
                </c:pt>
                <c:pt idx="507">
                  <c:v>121.76</c:v>
                </c:pt>
                <c:pt idx="508">
                  <c:v>124.21</c:v>
                </c:pt>
                <c:pt idx="509">
                  <c:v>125.67</c:v>
                </c:pt>
                <c:pt idx="510">
                  <c:v>128.61000000000001</c:v>
                </c:pt>
                <c:pt idx="511">
                  <c:v>130.56</c:v>
                </c:pt>
                <c:pt idx="512">
                  <c:v>132.03</c:v>
                </c:pt>
                <c:pt idx="513">
                  <c:v>132.03</c:v>
                </c:pt>
                <c:pt idx="514">
                  <c:v>133.01</c:v>
                </c:pt>
                <c:pt idx="515">
                  <c:v>132.03</c:v>
                </c:pt>
                <c:pt idx="516">
                  <c:v>132.03</c:v>
                </c:pt>
                <c:pt idx="517">
                  <c:v>130.07</c:v>
                </c:pt>
                <c:pt idx="518">
                  <c:v>128.12</c:v>
                </c:pt>
                <c:pt idx="519">
                  <c:v>127.14</c:v>
                </c:pt>
                <c:pt idx="520">
                  <c:v>124.21</c:v>
                </c:pt>
                <c:pt idx="521">
                  <c:v>121.76</c:v>
                </c:pt>
                <c:pt idx="522">
                  <c:v>119.32</c:v>
                </c:pt>
                <c:pt idx="523">
                  <c:v>117.36</c:v>
                </c:pt>
                <c:pt idx="524">
                  <c:v>114.43</c:v>
                </c:pt>
                <c:pt idx="525">
                  <c:v>111.98</c:v>
                </c:pt>
                <c:pt idx="526">
                  <c:v>109.05</c:v>
                </c:pt>
                <c:pt idx="527">
                  <c:v>105.62</c:v>
                </c:pt>
                <c:pt idx="528">
                  <c:v>102.69</c:v>
                </c:pt>
                <c:pt idx="529">
                  <c:v>100.25</c:v>
                </c:pt>
                <c:pt idx="530">
                  <c:v>95.36</c:v>
                </c:pt>
                <c:pt idx="531">
                  <c:v>92.18</c:v>
                </c:pt>
                <c:pt idx="532">
                  <c:v>89.98</c:v>
                </c:pt>
                <c:pt idx="533">
                  <c:v>87.53</c:v>
                </c:pt>
                <c:pt idx="534">
                  <c:v>85.09</c:v>
                </c:pt>
                <c:pt idx="535">
                  <c:v>83.13</c:v>
                </c:pt>
                <c:pt idx="536">
                  <c:v>82.15</c:v>
                </c:pt>
                <c:pt idx="537">
                  <c:v>81.17</c:v>
                </c:pt>
                <c:pt idx="538">
                  <c:v>80.69</c:v>
                </c:pt>
                <c:pt idx="539">
                  <c:v>80.69</c:v>
                </c:pt>
                <c:pt idx="540">
                  <c:v>81.17</c:v>
                </c:pt>
                <c:pt idx="541">
                  <c:v>82.15</c:v>
                </c:pt>
                <c:pt idx="542">
                  <c:v>83.13</c:v>
                </c:pt>
                <c:pt idx="543">
                  <c:v>84.6</c:v>
                </c:pt>
                <c:pt idx="544">
                  <c:v>86.06</c:v>
                </c:pt>
                <c:pt idx="545">
                  <c:v>88.51</c:v>
                </c:pt>
                <c:pt idx="546">
                  <c:v>90.47</c:v>
                </c:pt>
                <c:pt idx="547">
                  <c:v>92.42</c:v>
                </c:pt>
                <c:pt idx="548">
                  <c:v>94.87</c:v>
                </c:pt>
                <c:pt idx="549">
                  <c:v>97.07</c:v>
                </c:pt>
                <c:pt idx="550">
                  <c:v>100.73</c:v>
                </c:pt>
                <c:pt idx="551">
                  <c:v>104.16</c:v>
                </c:pt>
                <c:pt idx="552">
                  <c:v>108.07</c:v>
                </c:pt>
                <c:pt idx="553">
                  <c:v>110.51</c:v>
                </c:pt>
                <c:pt idx="554">
                  <c:v>115.4</c:v>
                </c:pt>
                <c:pt idx="555">
                  <c:v>118.34</c:v>
                </c:pt>
                <c:pt idx="556">
                  <c:v>120.29</c:v>
                </c:pt>
                <c:pt idx="557">
                  <c:v>122.74</c:v>
                </c:pt>
                <c:pt idx="558">
                  <c:v>124.21</c:v>
                </c:pt>
                <c:pt idx="559">
                  <c:v>126.16</c:v>
                </c:pt>
                <c:pt idx="560">
                  <c:v>127.63</c:v>
                </c:pt>
                <c:pt idx="561">
                  <c:v>128.61000000000001</c:v>
                </c:pt>
                <c:pt idx="562">
                  <c:v>129.59</c:v>
                </c:pt>
                <c:pt idx="563">
                  <c:v>130.07</c:v>
                </c:pt>
                <c:pt idx="564">
                  <c:v>130.07</c:v>
                </c:pt>
                <c:pt idx="565">
                  <c:v>130.56</c:v>
                </c:pt>
                <c:pt idx="566">
                  <c:v>130.07</c:v>
                </c:pt>
                <c:pt idx="567">
                  <c:v>129.1</c:v>
                </c:pt>
                <c:pt idx="568">
                  <c:v>128.12</c:v>
                </c:pt>
                <c:pt idx="569">
                  <c:v>127.14</c:v>
                </c:pt>
                <c:pt idx="570">
                  <c:v>124.69</c:v>
                </c:pt>
                <c:pt idx="571">
                  <c:v>121.76</c:v>
                </c:pt>
                <c:pt idx="572">
                  <c:v>118.34</c:v>
                </c:pt>
                <c:pt idx="573">
                  <c:v>116.38</c:v>
                </c:pt>
                <c:pt idx="574">
                  <c:v>112.47</c:v>
                </c:pt>
                <c:pt idx="575">
                  <c:v>109.05</c:v>
                </c:pt>
                <c:pt idx="576">
                  <c:v>106.6</c:v>
                </c:pt>
                <c:pt idx="577">
                  <c:v>104.16</c:v>
                </c:pt>
                <c:pt idx="578">
                  <c:v>101.22</c:v>
                </c:pt>
                <c:pt idx="579">
                  <c:v>99.27</c:v>
                </c:pt>
                <c:pt idx="580">
                  <c:v>96.33</c:v>
                </c:pt>
                <c:pt idx="581">
                  <c:v>92.91</c:v>
                </c:pt>
                <c:pt idx="582">
                  <c:v>89.49</c:v>
                </c:pt>
                <c:pt idx="583">
                  <c:v>87.53</c:v>
                </c:pt>
                <c:pt idx="584">
                  <c:v>85.09</c:v>
                </c:pt>
                <c:pt idx="585">
                  <c:v>84.11</c:v>
                </c:pt>
                <c:pt idx="586">
                  <c:v>83.13</c:v>
                </c:pt>
                <c:pt idx="587">
                  <c:v>81.17</c:v>
                </c:pt>
                <c:pt idx="588">
                  <c:v>81.17</c:v>
                </c:pt>
                <c:pt idx="589">
                  <c:v>80.69</c:v>
                </c:pt>
                <c:pt idx="590">
                  <c:v>80.69</c:v>
                </c:pt>
                <c:pt idx="591">
                  <c:v>81.17</c:v>
                </c:pt>
                <c:pt idx="592">
                  <c:v>81.42</c:v>
                </c:pt>
                <c:pt idx="593">
                  <c:v>83.62</c:v>
                </c:pt>
                <c:pt idx="594">
                  <c:v>86.06</c:v>
                </c:pt>
                <c:pt idx="595">
                  <c:v>88.51</c:v>
                </c:pt>
                <c:pt idx="596">
                  <c:v>89.49</c:v>
                </c:pt>
                <c:pt idx="597">
                  <c:v>93.4</c:v>
                </c:pt>
                <c:pt idx="598">
                  <c:v>96.82</c:v>
                </c:pt>
                <c:pt idx="599">
                  <c:v>98.29</c:v>
                </c:pt>
                <c:pt idx="600">
                  <c:v>103.18</c:v>
                </c:pt>
                <c:pt idx="601">
                  <c:v>107.58</c:v>
                </c:pt>
                <c:pt idx="602">
                  <c:v>108.56</c:v>
                </c:pt>
                <c:pt idx="603">
                  <c:v>106.6</c:v>
                </c:pt>
                <c:pt idx="604">
                  <c:v>101.71</c:v>
                </c:pt>
                <c:pt idx="605">
                  <c:v>95.84</c:v>
                </c:pt>
                <c:pt idx="606">
                  <c:v>91.93</c:v>
                </c:pt>
                <c:pt idx="607">
                  <c:v>84.11</c:v>
                </c:pt>
                <c:pt idx="608">
                  <c:v>80.2</c:v>
                </c:pt>
                <c:pt idx="609">
                  <c:v>76.28</c:v>
                </c:pt>
                <c:pt idx="610">
                  <c:v>69.44</c:v>
                </c:pt>
                <c:pt idx="611">
                  <c:v>63.57</c:v>
                </c:pt>
                <c:pt idx="612">
                  <c:v>59.66</c:v>
                </c:pt>
                <c:pt idx="613">
                  <c:v>54.77</c:v>
                </c:pt>
                <c:pt idx="614">
                  <c:v>48.9</c:v>
                </c:pt>
                <c:pt idx="615">
                  <c:v>45.48</c:v>
                </c:pt>
                <c:pt idx="616">
                  <c:v>41.08</c:v>
                </c:pt>
                <c:pt idx="617">
                  <c:v>35.450000000000003</c:v>
                </c:pt>
                <c:pt idx="618">
                  <c:v>33.74</c:v>
                </c:pt>
                <c:pt idx="619">
                  <c:v>32.270000000000003</c:v>
                </c:pt>
                <c:pt idx="620">
                  <c:v>31.79</c:v>
                </c:pt>
                <c:pt idx="621">
                  <c:v>34.229999999999997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0.40399932861328119</c:v>
                </c:pt>
                <c:pt idx="1">
                  <c:v>0.53618717193603516</c:v>
                </c:pt>
                <c:pt idx="2">
                  <c:v>0.6384587287902832</c:v>
                </c:pt>
                <c:pt idx="3">
                  <c:v>0.76318621635437012</c:v>
                </c:pt>
                <c:pt idx="4">
                  <c:v>0.8885035514831543</c:v>
                </c:pt>
                <c:pt idx="5">
                  <c:v>1.015734195709229</c:v>
                </c:pt>
                <c:pt idx="6">
                  <c:v>1.143017053604126</c:v>
                </c:pt>
                <c:pt idx="7">
                  <c:v>1.275836706161499</c:v>
                </c:pt>
                <c:pt idx="8">
                  <c:v>1.3968853950500491</c:v>
                </c:pt>
                <c:pt idx="9">
                  <c:v>1.514370203018188</c:v>
                </c:pt>
                <c:pt idx="10">
                  <c:v>1.639206171035767</c:v>
                </c:pt>
                <c:pt idx="11">
                  <c:v>1.764164924621582</c:v>
                </c:pt>
                <c:pt idx="12">
                  <c:v>1.8926482200622561</c:v>
                </c:pt>
                <c:pt idx="13">
                  <c:v>2.011934757232666</c:v>
                </c:pt>
                <c:pt idx="14">
                  <c:v>2.133981466293335</c:v>
                </c:pt>
                <c:pt idx="15">
                  <c:v>2.2597908973693852</c:v>
                </c:pt>
                <c:pt idx="16">
                  <c:v>2.3844344615936279</c:v>
                </c:pt>
                <c:pt idx="17">
                  <c:v>2.5098550319671631</c:v>
                </c:pt>
                <c:pt idx="18">
                  <c:v>2.6346995830535889</c:v>
                </c:pt>
                <c:pt idx="19">
                  <c:v>2.7583844661712651</c:v>
                </c:pt>
                <c:pt idx="20">
                  <c:v>2.8832840919494629</c:v>
                </c:pt>
                <c:pt idx="21">
                  <c:v>3.0112595558166499</c:v>
                </c:pt>
                <c:pt idx="22">
                  <c:v>3.1291289329528809</c:v>
                </c:pt>
                <c:pt idx="23">
                  <c:v>3.2571191787719731</c:v>
                </c:pt>
                <c:pt idx="24">
                  <c:v>3.3788192272186279</c:v>
                </c:pt>
                <c:pt idx="25">
                  <c:v>3.5039880275726318</c:v>
                </c:pt>
                <c:pt idx="26">
                  <c:v>3.6446044445037842</c:v>
                </c:pt>
                <c:pt idx="27">
                  <c:v>3.7526671886444092</c:v>
                </c:pt>
                <c:pt idx="28">
                  <c:v>3.882209300994873</c:v>
                </c:pt>
                <c:pt idx="29">
                  <c:v>4.0046334266662598</c:v>
                </c:pt>
                <c:pt idx="30">
                  <c:v>4.1304495334625244</c:v>
                </c:pt>
                <c:pt idx="31">
                  <c:v>4.2651848793029794</c:v>
                </c:pt>
                <c:pt idx="32">
                  <c:v>4.3901908397674561</c:v>
                </c:pt>
                <c:pt idx="33">
                  <c:v>4.5171632766723633</c:v>
                </c:pt>
                <c:pt idx="34">
                  <c:v>4.6400046348571777</c:v>
                </c:pt>
                <c:pt idx="35">
                  <c:v>4.7668819427490234</c:v>
                </c:pt>
                <c:pt idx="36">
                  <c:v>4.8882114887237549</c:v>
                </c:pt>
                <c:pt idx="37">
                  <c:v>5.0162711143493652</c:v>
                </c:pt>
                <c:pt idx="38">
                  <c:v>5.1388123035430908</c:v>
                </c:pt>
                <c:pt idx="39">
                  <c:v>5.2630808353424072</c:v>
                </c:pt>
                <c:pt idx="40">
                  <c:v>5.3862679004669189</c:v>
                </c:pt>
                <c:pt idx="41">
                  <c:v>5.5114250183105469</c:v>
                </c:pt>
                <c:pt idx="42">
                  <c:v>5.6321797370910636</c:v>
                </c:pt>
                <c:pt idx="43">
                  <c:v>5.7582123279571533</c:v>
                </c:pt>
                <c:pt idx="44">
                  <c:v>5.8830108642578116</c:v>
                </c:pt>
                <c:pt idx="45">
                  <c:v>6.0065889358520508</c:v>
                </c:pt>
                <c:pt idx="46">
                  <c:v>6.1338791847229004</c:v>
                </c:pt>
                <c:pt idx="47">
                  <c:v>6.2555866241455078</c:v>
                </c:pt>
                <c:pt idx="48">
                  <c:v>6.3782930374145508</c:v>
                </c:pt>
                <c:pt idx="49">
                  <c:v>6.5168728828430176</c:v>
                </c:pt>
                <c:pt idx="50">
                  <c:v>6.6440820693969727</c:v>
                </c:pt>
                <c:pt idx="51">
                  <c:v>6.7683925628662109</c:v>
                </c:pt>
                <c:pt idx="52">
                  <c:v>6.8948354721069336</c:v>
                </c:pt>
                <c:pt idx="53">
                  <c:v>7.01434326171875</c:v>
                </c:pt>
                <c:pt idx="54">
                  <c:v>7.139662504196167</c:v>
                </c:pt>
                <c:pt idx="55">
                  <c:v>7.2627449035644531</c:v>
                </c:pt>
                <c:pt idx="56">
                  <c:v>7.3882842063903809</c:v>
                </c:pt>
                <c:pt idx="57">
                  <c:v>7.5149013996124268</c:v>
                </c:pt>
                <c:pt idx="58">
                  <c:v>7.6371009349822998</c:v>
                </c:pt>
                <c:pt idx="59">
                  <c:v>7.7636198997497559</c:v>
                </c:pt>
                <c:pt idx="60">
                  <c:v>7.8848176002502441</c:v>
                </c:pt>
                <c:pt idx="61">
                  <c:v>8.0100038051605225</c:v>
                </c:pt>
                <c:pt idx="62">
                  <c:v>8.1364867687225342</c:v>
                </c:pt>
                <c:pt idx="63">
                  <c:v>8.2580118179321289</c:v>
                </c:pt>
                <c:pt idx="64">
                  <c:v>8.3817288875579834</c:v>
                </c:pt>
                <c:pt idx="65">
                  <c:v>8.5081255435943604</c:v>
                </c:pt>
                <c:pt idx="66">
                  <c:v>8.6300103664398193</c:v>
                </c:pt>
                <c:pt idx="67">
                  <c:v>8.7519268989562988</c:v>
                </c:pt>
                <c:pt idx="68">
                  <c:v>8.8813483715057373</c:v>
                </c:pt>
                <c:pt idx="69">
                  <c:v>9.0023679733276367</c:v>
                </c:pt>
                <c:pt idx="70">
                  <c:v>9.1294264793395996</c:v>
                </c:pt>
                <c:pt idx="71">
                  <c:v>9.2678165435791016</c:v>
                </c:pt>
                <c:pt idx="72">
                  <c:v>9.3792529106140137</c:v>
                </c:pt>
                <c:pt idx="73">
                  <c:v>9.5067727565765381</c:v>
                </c:pt>
                <c:pt idx="74">
                  <c:v>9.646289587020874</c:v>
                </c:pt>
                <c:pt idx="75">
                  <c:v>9.7676393985748291</c:v>
                </c:pt>
                <c:pt idx="76">
                  <c:v>9.8883519172668457</c:v>
                </c:pt>
                <c:pt idx="77">
                  <c:v>10.01647901535034</c:v>
                </c:pt>
                <c:pt idx="78">
                  <c:v>10.14147520065308</c:v>
                </c:pt>
                <c:pt idx="79">
                  <c:v>10.26205945014954</c:v>
                </c:pt>
                <c:pt idx="80">
                  <c:v>10.38746285438538</c:v>
                </c:pt>
                <c:pt idx="81">
                  <c:v>10.512834548950201</c:v>
                </c:pt>
                <c:pt idx="82">
                  <c:v>10.63396143913269</c:v>
                </c:pt>
                <c:pt idx="83">
                  <c:v>10.758154630661011</c:v>
                </c:pt>
                <c:pt idx="84">
                  <c:v>10.88170957565308</c:v>
                </c:pt>
                <c:pt idx="85">
                  <c:v>11.00562715530396</c:v>
                </c:pt>
                <c:pt idx="86">
                  <c:v>11.12908267974854</c:v>
                </c:pt>
                <c:pt idx="87">
                  <c:v>11.25355863571167</c:v>
                </c:pt>
                <c:pt idx="88">
                  <c:v>11.391027212142941</c:v>
                </c:pt>
                <c:pt idx="89">
                  <c:v>11.515558481216431</c:v>
                </c:pt>
                <c:pt idx="90">
                  <c:v>11.64405584335327</c:v>
                </c:pt>
                <c:pt idx="91">
                  <c:v>11.76381611824036</c:v>
                </c:pt>
                <c:pt idx="92">
                  <c:v>11.89051294326782</c:v>
                </c:pt>
                <c:pt idx="93">
                  <c:v>12.01231408119202</c:v>
                </c:pt>
                <c:pt idx="94">
                  <c:v>12.137534856796259</c:v>
                </c:pt>
                <c:pt idx="95">
                  <c:v>12.26432204246521</c:v>
                </c:pt>
                <c:pt idx="96">
                  <c:v>12.38541531562805</c:v>
                </c:pt>
                <c:pt idx="97">
                  <c:v>12.510597705841059</c:v>
                </c:pt>
                <c:pt idx="98">
                  <c:v>12.6349561214447</c:v>
                </c:pt>
                <c:pt idx="99">
                  <c:v>12.75554394721985</c:v>
                </c:pt>
                <c:pt idx="100">
                  <c:v>12.881471157073969</c:v>
                </c:pt>
                <c:pt idx="101">
                  <c:v>13.008856058120729</c:v>
                </c:pt>
                <c:pt idx="102">
                  <c:v>13.130675077438349</c:v>
                </c:pt>
                <c:pt idx="103">
                  <c:v>13.25829553604126</c:v>
                </c:pt>
                <c:pt idx="104">
                  <c:v>13.380431890487669</c:v>
                </c:pt>
                <c:pt idx="105">
                  <c:v>13.51859354972839</c:v>
                </c:pt>
                <c:pt idx="106">
                  <c:v>13.64351058006287</c:v>
                </c:pt>
                <c:pt idx="107">
                  <c:v>13.76724648475647</c:v>
                </c:pt>
                <c:pt idx="108">
                  <c:v>13.88984131813049</c:v>
                </c:pt>
                <c:pt idx="109">
                  <c:v>14.013711929321291</c:v>
                </c:pt>
                <c:pt idx="110">
                  <c:v>14.136415004730219</c:v>
                </c:pt>
                <c:pt idx="111">
                  <c:v>14.261213064193729</c:v>
                </c:pt>
                <c:pt idx="112">
                  <c:v>14.385420322418209</c:v>
                </c:pt>
                <c:pt idx="113">
                  <c:v>14.50911903381348</c:v>
                </c:pt>
                <c:pt idx="114">
                  <c:v>14.63629412651062</c:v>
                </c:pt>
                <c:pt idx="115">
                  <c:v>14.75780272483826</c:v>
                </c:pt>
                <c:pt idx="116">
                  <c:v>14.88158249855042</c:v>
                </c:pt>
                <c:pt idx="117">
                  <c:v>15.01919054985046</c:v>
                </c:pt>
                <c:pt idx="118">
                  <c:v>15.14256620407104</c:v>
                </c:pt>
                <c:pt idx="119">
                  <c:v>15.26563119888306</c:v>
                </c:pt>
                <c:pt idx="120">
                  <c:v>15.38966226577759</c:v>
                </c:pt>
                <c:pt idx="121">
                  <c:v>15.51210451126099</c:v>
                </c:pt>
                <c:pt idx="122">
                  <c:v>15.637126207351679</c:v>
                </c:pt>
                <c:pt idx="123">
                  <c:v>15.761857032775881</c:v>
                </c:pt>
                <c:pt idx="124">
                  <c:v>15.88717341423035</c:v>
                </c:pt>
                <c:pt idx="125">
                  <c:v>16.008753299713131</c:v>
                </c:pt>
                <c:pt idx="126">
                  <c:v>16.133830308914181</c:v>
                </c:pt>
                <c:pt idx="127">
                  <c:v>16.256428718566891</c:v>
                </c:pt>
                <c:pt idx="128">
                  <c:v>16.38331127166748</c:v>
                </c:pt>
                <c:pt idx="129">
                  <c:v>16.507209777832031</c:v>
                </c:pt>
                <c:pt idx="130">
                  <c:v>16.632110595703121</c:v>
                </c:pt>
                <c:pt idx="131">
                  <c:v>16.753523349761959</c:v>
                </c:pt>
                <c:pt idx="132">
                  <c:v>16.882982730865479</c:v>
                </c:pt>
                <c:pt idx="133">
                  <c:v>17.005000352859501</c:v>
                </c:pt>
                <c:pt idx="134">
                  <c:v>17.130747318267819</c:v>
                </c:pt>
                <c:pt idx="135">
                  <c:v>17.25351095199585</c:v>
                </c:pt>
                <c:pt idx="136">
                  <c:v>17.377057313919071</c:v>
                </c:pt>
                <c:pt idx="137">
                  <c:v>17.517728805541989</c:v>
                </c:pt>
                <c:pt idx="138">
                  <c:v>17.64374947547913</c:v>
                </c:pt>
                <c:pt idx="139">
                  <c:v>17.76476430892944</c:v>
                </c:pt>
                <c:pt idx="140">
                  <c:v>17.889076471328739</c:v>
                </c:pt>
                <c:pt idx="141">
                  <c:v>18.01311564445496</c:v>
                </c:pt>
                <c:pt idx="142">
                  <c:v>18.136111259460449</c:v>
                </c:pt>
                <c:pt idx="143">
                  <c:v>18.26112008094788</c:v>
                </c:pt>
                <c:pt idx="144">
                  <c:v>18.384940385818481</c:v>
                </c:pt>
                <c:pt idx="145">
                  <c:v>18.50972414016724</c:v>
                </c:pt>
                <c:pt idx="146">
                  <c:v>18.63162016868591</c:v>
                </c:pt>
                <c:pt idx="147">
                  <c:v>18.755557298660278</c:v>
                </c:pt>
                <c:pt idx="148">
                  <c:v>18.881415367126461</c:v>
                </c:pt>
                <c:pt idx="149">
                  <c:v>19.004691600799561</c:v>
                </c:pt>
                <c:pt idx="150">
                  <c:v>19.131577730178829</c:v>
                </c:pt>
                <c:pt idx="151">
                  <c:v>19.253347396850589</c:v>
                </c:pt>
                <c:pt idx="152">
                  <c:v>19.37920522689819</c:v>
                </c:pt>
                <c:pt idx="153">
                  <c:v>19.5161452293396</c:v>
                </c:pt>
                <c:pt idx="154">
                  <c:v>19.64435601234436</c:v>
                </c:pt>
                <c:pt idx="155">
                  <c:v>19.765876293182369</c:v>
                </c:pt>
                <c:pt idx="156">
                  <c:v>19.892049312591549</c:v>
                </c:pt>
                <c:pt idx="157">
                  <c:v>20.014002799987789</c:v>
                </c:pt>
                <c:pt idx="158">
                  <c:v>20.138165473937988</c:v>
                </c:pt>
                <c:pt idx="159">
                  <c:v>20.262374401092529</c:v>
                </c:pt>
                <c:pt idx="160">
                  <c:v>20.386022806167599</c:v>
                </c:pt>
                <c:pt idx="161">
                  <c:v>20.509523391723629</c:v>
                </c:pt>
                <c:pt idx="162">
                  <c:v>20.636417388916019</c:v>
                </c:pt>
                <c:pt idx="163">
                  <c:v>20.758675098419189</c:v>
                </c:pt>
                <c:pt idx="164">
                  <c:v>20.882761001586911</c:v>
                </c:pt>
                <c:pt idx="165">
                  <c:v>21.008235692977909</c:v>
                </c:pt>
                <c:pt idx="166">
                  <c:v>21.132564306259159</c:v>
                </c:pt>
                <c:pt idx="167">
                  <c:v>21.2534019947052</c:v>
                </c:pt>
                <c:pt idx="168">
                  <c:v>21.39391565322876</c:v>
                </c:pt>
                <c:pt idx="169">
                  <c:v>21.519957304000851</c:v>
                </c:pt>
                <c:pt idx="170">
                  <c:v>21.637458562850949</c:v>
                </c:pt>
                <c:pt idx="171">
                  <c:v>21.761800289154049</c:v>
                </c:pt>
                <c:pt idx="172">
                  <c:v>21.885727405548099</c:v>
                </c:pt>
                <c:pt idx="173">
                  <c:v>22.009203433990479</c:v>
                </c:pt>
                <c:pt idx="174">
                  <c:v>22.134165525436401</c:v>
                </c:pt>
                <c:pt idx="175">
                  <c:v>22.260969161987301</c:v>
                </c:pt>
                <c:pt idx="176">
                  <c:v>22.384087800979611</c:v>
                </c:pt>
                <c:pt idx="177">
                  <c:v>22.509479284286499</c:v>
                </c:pt>
                <c:pt idx="178">
                  <c:v>22.632528781890869</c:v>
                </c:pt>
                <c:pt idx="179">
                  <c:v>22.754952430725101</c:v>
                </c:pt>
                <c:pt idx="180">
                  <c:v>22.882977724075321</c:v>
                </c:pt>
                <c:pt idx="181">
                  <c:v>23.008938312530521</c:v>
                </c:pt>
                <c:pt idx="182">
                  <c:v>23.130146026611332</c:v>
                </c:pt>
                <c:pt idx="183">
                  <c:v>23.2550995349884</c:v>
                </c:pt>
                <c:pt idx="184">
                  <c:v>23.38094878196716</c:v>
                </c:pt>
                <c:pt idx="185">
                  <c:v>23.50747632980347</c:v>
                </c:pt>
                <c:pt idx="186">
                  <c:v>23.64379191398621</c:v>
                </c:pt>
                <c:pt idx="187">
                  <c:v>23.76757287979126</c:v>
                </c:pt>
                <c:pt idx="188">
                  <c:v>23.892857313156131</c:v>
                </c:pt>
                <c:pt idx="189">
                  <c:v>24.013581037521359</c:v>
                </c:pt>
                <c:pt idx="190">
                  <c:v>24.136753797531131</c:v>
                </c:pt>
                <c:pt idx="191">
                  <c:v>24.260848522186279</c:v>
                </c:pt>
                <c:pt idx="192">
                  <c:v>24.385427713394169</c:v>
                </c:pt>
                <c:pt idx="193">
                  <c:v>24.50916147232056</c:v>
                </c:pt>
                <c:pt idx="194">
                  <c:v>24.635342597961429</c:v>
                </c:pt>
                <c:pt idx="195">
                  <c:v>24.75952410697937</c:v>
                </c:pt>
                <c:pt idx="196">
                  <c:v>24.884219646453861</c:v>
                </c:pt>
                <c:pt idx="197">
                  <c:v>25.010309219360352</c:v>
                </c:pt>
                <c:pt idx="198">
                  <c:v>25.133268594741821</c:v>
                </c:pt>
                <c:pt idx="199">
                  <c:v>25.25665187835693</c:v>
                </c:pt>
                <c:pt idx="200">
                  <c:v>25.380441188812259</c:v>
                </c:pt>
                <c:pt idx="201">
                  <c:v>25.504823684692379</c:v>
                </c:pt>
                <c:pt idx="202">
                  <c:v>25.630448818206791</c:v>
                </c:pt>
                <c:pt idx="203">
                  <c:v>25.75532150268555</c:v>
                </c:pt>
                <c:pt idx="204">
                  <c:v>25.878420114517208</c:v>
                </c:pt>
                <c:pt idx="205">
                  <c:v>26.01548957824707</c:v>
                </c:pt>
                <c:pt idx="206">
                  <c:v>26.141188859939579</c:v>
                </c:pt>
                <c:pt idx="207">
                  <c:v>26.265551328659061</c:v>
                </c:pt>
                <c:pt idx="208">
                  <c:v>26.387926816940311</c:v>
                </c:pt>
                <c:pt idx="209">
                  <c:v>26.51424241065979</c:v>
                </c:pt>
                <c:pt idx="210">
                  <c:v>26.635903596878052</c:v>
                </c:pt>
                <c:pt idx="211">
                  <c:v>26.758589744567871</c:v>
                </c:pt>
                <c:pt idx="212">
                  <c:v>26.881124973297119</c:v>
                </c:pt>
                <c:pt idx="213">
                  <c:v>27.005840301513668</c:v>
                </c:pt>
                <c:pt idx="214">
                  <c:v>27.128117322921749</c:v>
                </c:pt>
                <c:pt idx="215">
                  <c:v>27.254846334457401</c:v>
                </c:pt>
                <c:pt idx="216">
                  <c:v>27.38246846199036</c:v>
                </c:pt>
                <c:pt idx="217">
                  <c:v>27.50306224822998</c:v>
                </c:pt>
                <c:pt idx="218">
                  <c:v>27.643407344818119</c:v>
                </c:pt>
                <c:pt idx="219">
                  <c:v>27.765315055847172</c:v>
                </c:pt>
                <c:pt idx="220">
                  <c:v>27.891009569168091</c:v>
                </c:pt>
                <c:pt idx="221">
                  <c:v>28.01420950889587</c:v>
                </c:pt>
                <c:pt idx="222">
                  <c:v>28.134960889816281</c:v>
                </c:pt>
                <c:pt idx="223">
                  <c:v>28.262203931808472</c:v>
                </c:pt>
                <c:pt idx="224">
                  <c:v>28.385860204696659</c:v>
                </c:pt>
                <c:pt idx="225">
                  <c:v>28.5119035243988</c:v>
                </c:pt>
                <c:pt idx="226">
                  <c:v>28.633473634719849</c:v>
                </c:pt>
                <c:pt idx="227">
                  <c:v>28.76115345954895</c:v>
                </c:pt>
                <c:pt idx="228">
                  <c:v>28.8865213394165</c:v>
                </c:pt>
                <c:pt idx="229">
                  <c:v>29.008849859237671</c:v>
                </c:pt>
                <c:pt idx="230">
                  <c:v>29.131331443786621</c:v>
                </c:pt>
                <c:pt idx="231">
                  <c:v>29.257202625274662</c:v>
                </c:pt>
                <c:pt idx="232">
                  <c:v>29.380556583404541</c:v>
                </c:pt>
                <c:pt idx="233">
                  <c:v>29.508196830749512</c:v>
                </c:pt>
                <c:pt idx="234">
                  <c:v>29.631227016448971</c:v>
                </c:pt>
                <c:pt idx="235">
                  <c:v>29.756643772125241</c:v>
                </c:pt>
                <c:pt idx="236">
                  <c:v>29.880842924118038</c:v>
                </c:pt>
                <c:pt idx="237">
                  <c:v>30.007552862167358</c:v>
                </c:pt>
                <c:pt idx="238">
                  <c:v>30.130620718002319</c:v>
                </c:pt>
                <c:pt idx="239">
                  <c:v>30.254867076873779</c:v>
                </c:pt>
                <c:pt idx="240">
                  <c:v>30.38252592086792</c:v>
                </c:pt>
                <c:pt idx="241">
                  <c:v>30.508623361587521</c:v>
                </c:pt>
                <c:pt idx="242">
                  <c:v>30.634489059448239</c:v>
                </c:pt>
                <c:pt idx="243">
                  <c:v>30.75465631484985</c:v>
                </c:pt>
                <c:pt idx="244">
                  <c:v>30.892865419387821</c:v>
                </c:pt>
                <c:pt idx="245">
                  <c:v>31.01700496673584</c:v>
                </c:pt>
                <c:pt idx="246">
                  <c:v>31.141853094100949</c:v>
                </c:pt>
                <c:pt idx="247">
                  <c:v>31.264171361923221</c:v>
                </c:pt>
                <c:pt idx="248">
                  <c:v>31.391946077346802</c:v>
                </c:pt>
                <c:pt idx="249">
                  <c:v>31.515199899673458</c:v>
                </c:pt>
                <c:pt idx="250">
                  <c:v>31.639279365539551</c:v>
                </c:pt>
                <c:pt idx="251">
                  <c:v>31.762615203857418</c:v>
                </c:pt>
                <c:pt idx="252">
                  <c:v>31.889401912689209</c:v>
                </c:pt>
                <c:pt idx="253">
                  <c:v>32.011990547180183</c:v>
                </c:pt>
                <c:pt idx="254">
                  <c:v>32.139376640319817</c:v>
                </c:pt>
                <c:pt idx="255">
                  <c:v>32.266691446304321</c:v>
                </c:pt>
                <c:pt idx="256">
                  <c:v>32.38960599899292</c:v>
                </c:pt>
                <c:pt idx="257">
                  <c:v>32.513928174972527</c:v>
                </c:pt>
                <c:pt idx="258">
                  <c:v>32.637085437774658</c:v>
                </c:pt>
                <c:pt idx="259">
                  <c:v>32.760116100311279</c:v>
                </c:pt>
                <c:pt idx="260">
                  <c:v>32.884215831756592</c:v>
                </c:pt>
                <c:pt idx="261">
                  <c:v>33.009480476379387</c:v>
                </c:pt>
                <c:pt idx="262">
                  <c:v>33.131252288818359</c:v>
                </c:pt>
                <c:pt idx="263">
                  <c:v>33.25841236114502</c:v>
                </c:pt>
                <c:pt idx="264">
                  <c:v>33.383470058441162</c:v>
                </c:pt>
                <c:pt idx="265">
                  <c:v>33.508728265762329</c:v>
                </c:pt>
                <c:pt idx="266">
                  <c:v>33.632536888122559</c:v>
                </c:pt>
                <c:pt idx="267">
                  <c:v>33.757395505905151</c:v>
                </c:pt>
                <c:pt idx="268">
                  <c:v>33.883832693099983</c:v>
                </c:pt>
                <c:pt idx="269">
                  <c:v>34.005635976791382</c:v>
                </c:pt>
                <c:pt idx="270">
                  <c:v>34.128416299819953</c:v>
                </c:pt>
                <c:pt idx="271">
                  <c:v>34.25425910949707</c:v>
                </c:pt>
                <c:pt idx="272">
                  <c:v>34.39295220375061</c:v>
                </c:pt>
                <c:pt idx="273">
                  <c:v>34.518001556396477</c:v>
                </c:pt>
                <c:pt idx="274">
                  <c:v>34.643687725067139</c:v>
                </c:pt>
                <c:pt idx="275">
                  <c:v>34.764348983764648</c:v>
                </c:pt>
                <c:pt idx="276">
                  <c:v>34.892071008682251</c:v>
                </c:pt>
                <c:pt idx="277">
                  <c:v>35.01775050163269</c:v>
                </c:pt>
                <c:pt idx="278">
                  <c:v>35.139823913574219</c:v>
                </c:pt>
                <c:pt idx="279">
                  <c:v>35.263290405273438</c:v>
                </c:pt>
                <c:pt idx="280">
                  <c:v>35.387503862380981</c:v>
                </c:pt>
                <c:pt idx="281">
                  <c:v>35.512532472610467</c:v>
                </c:pt>
                <c:pt idx="282">
                  <c:v>35.636975765228271</c:v>
                </c:pt>
                <c:pt idx="283">
                  <c:v>35.764084577560418</c:v>
                </c:pt>
                <c:pt idx="284">
                  <c:v>35.889269113540649</c:v>
                </c:pt>
                <c:pt idx="285">
                  <c:v>36.015665292739868</c:v>
                </c:pt>
                <c:pt idx="286">
                  <c:v>36.138551235198968</c:v>
                </c:pt>
                <c:pt idx="287">
                  <c:v>36.261331558227539</c:v>
                </c:pt>
                <c:pt idx="288">
                  <c:v>36.38759446144104</c:v>
                </c:pt>
                <c:pt idx="289">
                  <c:v>36.511105298995972</c:v>
                </c:pt>
                <c:pt idx="290">
                  <c:v>36.634803295135498</c:v>
                </c:pt>
                <c:pt idx="291">
                  <c:v>36.760154008865364</c:v>
                </c:pt>
                <c:pt idx="292">
                  <c:v>36.886123657226563</c:v>
                </c:pt>
                <c:pt idx="293">
                  <c:v>37.008117914199829</c:v>
                </c:pt>
                <c:pt idx="294">
                  <c:v>37.134911298751831</c:v>
                </c:pt>
                <c:pt idx="295">
                  <c:v>37.259172201156623</c:v>
                </c:pt>
                <c:pt idx="296">
                  <c:v>37.386880874633789</c:v>
                </c:pt>
                <c:pt idx="297">
                  <c:v>37.507747411727912</c:v>
                </c:pt>
                <c:pt idx="298">
                  <c:v>37.632727146148682</c:v>
                </c:pt>
                <c:pt idx="299">
                  <c:v>37.75811505317688</c:v>
                </c:pt>
                <c:pt idx="300">
                  <c:v>37.884350776672363</c:v>
                </c:pt>
                <c:pt idx="301">
                  <c:v>38.010181427001953</c:v>
                </c:pt>
                <c:pt idx="302">
                  <c:v>38.133084774017327</c:v>
                </c:pt>
                <c:pt idx="303">
                  <c:v>38.258355140686042</c:v>
                </c:pt>
                <c:pt idx="304">
                  <c:v>38.383339405059807</c:v>
                </c:pt>
                <c:pt idx="305">
                  <c:v>38.506906986236572</c:v>
                </c:pt>
                <c:pt idx="306">
                  <c:v>38.63053297996521</c:v>
                </c:pt>
                <c:pt idx="307">
                  <c:v>38.753447771072388</c:v>
                </c:pt>
                <c:pt idx="308">
                  <c:v>38.891184329986572</c:v>
                </c:pt>
                <c:pt idx="309">
                  <c:v>39.018281698226929</c:v>
                </c:pt>
                <c:pt idx="310">
                  <c:v>39.129071712493896</c:v>
                </c:pt>
                <c:pt idx="311">
                  <c:v>39.268195629119873</c:v>
                </c:pt>
                <c:pt idx="312">
                  <c:v>39.392171144485467</c:v>
                </c:pt>
                <c:pt idx="313">
                  <c:v>39.515283346176147</c:v>
                </c:pt>
                <c:pt idx="314">
                  <c:v>39.643644332885742</c:v>
                </c:pt>
                <c:pt idx="315">
                  <c:v>39.765414237976067</c:v>
                </c:pt>
                <c:pt idx="316">
                  <c:v>39.8913254737854</c:v>
                </c:pt>
                <c:pt idx="317">
                  <c:v>40.013841390609741</c:v>
                </c:pt>
                <c:pt idx="318">
                  <c:v>40.137567758560181</c:v>
                </c:pt>
                <c:pt idx="319">
                  <c:v>40.262036085128777</c:v>
                </c:pt>
                <c:pt idx="320">
                  <c:v>40.385730504989617</c:v>
                </c:pt>
                <c:pt idx="321">
                  <c:v>40.510096311569207</c:v>
                </c:pt>
                <c:pt idx="322">
                  <c:v>40.634061098098748</c:v>
                </c:pt>
                <c:pt idx="323">
                  <c:v>40.758659839630127</c:v>
                </c:pt>
                <c:pt idx="324">
                  <c:v>40.883035659790039</c:v>
                </c:pt>
                <c:pt idx="325">
                  <c:v>41.007561445236213</c:v>
                </c:pt>
                <c:pt idx="326">
                  <c:v>41.1302649974823</c:v>
                </c:pt>
                <c:pt idx="327">
                  <c:v>41.254188537597663</c:v>
                </c:pt>
                <c:pt idx="328">
                  <c:v>41.378422021865838</c:v>
                </c:pt>
                <c:pt idx="329">
                  <c:v>41.519454002380371</c:v>
                </c:pt>
                <c:pt idx="330">
                  <c:v>41.640482902526863</c:v>
                </c:pt>
                <c:pt idx="331">
                  <c:v>41.767244577407837</c:v>
                </c:pt>
                <c:pt idx="332">
                  <c:v>41.88934063911438</c:v>
                </c:pt>
                <c:pt idx="333">
                  <c:v>42.014482975006104</c:v>
                </c:pt>
                <c:pt idx="334">
                  <c:v>42.138687372207642</c:v>
                </c:pt>
                <c:pt idx="335">
                  <c:v>42.26337742805481</c:v>
                </c:pt>
                <c:pt idx="336">
                  <c:v>42.386365413665771</c:v>
                </c:pt>
                <c:pt idx="337">
                  <c:v>42.515126705169678</c:v>
                </c:pt>
                <c:pt idx="338">
                  <c:v>42.643134117126458</c:v>
                </c:pt>
                <c:pt idx="339">
                  <c:v>42.764180898666382</c:v>
                </c:pt>
                <c:pt idx="340">
                  <c:v>42.888625383377082</c:v>
                </c:pt>
                <c:pt idx="341">
                  <c:v>43.015873432159417</c:v>
                </c:pt>
                <c:pt idx="342">
                  <c:v>43.141141653060913</c:v>
                </c:pt>
                <c:pt idx="343">
                  <c:v>43.258700370788567</c:v>
                </c:pt>
                <c:pt idx="344">
                  <c:v>43.383402109146118</c:v>
                </c:pt>
                <c:pt idx="345">
                  <c:v>43.508104562759399</c:v>
                </c:pt>
                <c:pt idx="346">
                  <c:v>43.631098031997681</c:v>
                </c:pt>
                <c:pt idx="347">
                  <c:v>43.752835750579827</c:v>
                </c:pt>
                <c:pt idx="348">
                  <c:v>43.893181562423713</c:v>
                </c:pt>
                <c:pt idx="349">
                  <c:v>44.017720699310303</c:v>
                </c:pt>
                <c:pt idx="350">
                  <c:v>44.138782978057861</c:v>
                </c:pt>
                <c:pt idx="351">
                  <c:v>44.265209436416633</c:v>
                </c:pt>
                <c:pt idx="352">
                  <c:v>44.384414911270142</c:v>
                </c:pt>
                <c:pt idx="353">
                  <c:v>44.510984897613532</c:v>
                </c:pt>
                <c:pt idx="354">
                  <c:v>44.633225917816162</c:v>
                </c:pt>
                <c:pt idx="355">
                  <c:v>44.755064964294426</c:v>
                </c:pt>
                <c:pt idx="356">
                  <c:v>44.879591941833503</c:v>
                </c:pt>
                <c:pt idx="357">
                  <c:v>45.005029916763313</c:v>
                </c:pt>
                <c:pt idx="358">
                  <c:v>45.130599737167358</c:v>
                </c:pt>
                <c:pt idx="359">
                  <c:v>45.256912708282471</c:v>
                </c:pt>
                <c:pt idx="360">
                  <c:v>45.38034987449646</c:v>
                </c:pt>
                <c:pt idx="361">
                  <c:v>45.506848335266113</c:v>
                </c:pt>
                <c:pt idx="362">
                  <c:v>45.629905223846443</c:v>
                </c:pt>
                <c:pt idx="363">
                  <c:v>45.757165908813477</c:v>
                </c:pt>
                <c:pt idx="364">
                  <c:v>45.880788803100593</c:v>
                </c:pt>
                <c:pt idx="365">
                  <c:v>46.016849279403687</c:v>
                </c:pt>
                <c:pt idx="366">
                  <c:v>46.142377614974983</c:v>
                </c:pt>
                <c:pt idx="367">
                  <c:v>46.265743970870972</c:v>
                </c:pt>
                <c:pt idx="368">
                  <c:v>46.388462066650391</c:v>
                </c:pt>
                <c:pt idx="369">
                  <c:v>46.512838840484619</c:v>
                </c:pt>
                <c:pt idx="370">
                  <c:v>46.635557413101203</c:v>
                </c:pt>
                <c:pt idx="371">
                  <c:v>46.761875867843628</c:v>
                </c:pt>
                <c:pt idx="372">
                  <c:v>46.885682106018074</c:v>
                </c:pt>
                <c:pt idx="373">
                  <c:v>47.006331443786621</c:v>
                </c:pt>
                <c:pt idx="374">
                  <c:v>47.130908489227288</c:v>
                </c:pt>
                <c:pt idx="375">
                  <c:v>47.255619049072273</c:v>
                </c:pt>
                <c:pt idx="376">
                  <c:v>47.38088583946228</c:v>
                </c:pt>
                <c:pt idx="377">
                  <c:v>47.504567623138428</c:v>
                </c:pt>
                <c:pt idx="378">
                  <c:v>47.643934011459351</c:v>
                </c:pt>
                <c:pt idx="379">
                  <c:v>47.766878366470337</c:v>
                </c:pt>
                <c:pt idx="380">
                  <c:v>47.891685009002693</c:v>
                </c:pt>
                <c:pt idx="381">
                  <c:v>48.014080047607422</c:v>
                </c:pt>
                <c:pt idx="382">
                  <c:v>48.136994361877441</c:v>
                </c:pt>
                <c:pt idx="383">
                  <c:v>48.261779308319092</c:v>
                </c:pt>
                <c:pt idx="384">
                  <c:v>48.386805772781372</c:v>
                </c:pt>
                <c:pt idx="385">
                  <c:v>48.512587547302253</c:v>
                </c:pt>
                <c:pt idx="386">
                  <c:v>48.636841058731079</c:v>
                </c:pt>
                <c:pt idx="387">
                  <c:v>48.762928247451782</c:v>
                </c:pt>
                <c:pt idx="388">
                  <c:v>48.891806840896614</c:v>
                </c:pt>
                <c:pt idx="389">
                  <c:v>49.011749744415283</c:v>
                </c:pt>
                <c:pt idx="390">
                  <c:v>49.135820388793952</c:v>
                </c:pt>
                <c:pt idx="391">
                  <c:v>49.261110305786133</c:v>
                </c:pt>
                <c:pt idx="392">
                  <c:v>49.386200904846191</c:v>
                </c:pt>
                <c:pt idx="393">
                  <c:v>49.513343572616577</c:v>
                </c:pt>
                <c:pt idx="394">
                  <c:v>49.638576745986938</c:v>
                </c:pt>
                <c:pt idx="395">
                  <c:v>49.76285195350647</c:v>
                </c:pt>
                <c:pt idx="396">
                  <c:v>49.888123750686653</c:v>
                </c:pt>
                <c:pt idx="397">
                  <c:v>50.013442039489753</c:v>
                </c:pt>
                <c:pt idx="398">
                  <c:v>50.138669967651367</c:v>
                </c:pt>
                <c:pt idx="399">
                  <c:v>50.262984991073608</c:v>
                </c:pt>
                <c:pt idx="400">
                  <c:v>50.390063524246223</c:v>
                </c:pt>
                <c:pt idx="401">
                  <c:v>50.514131784439087</c:v>
                </c:pt>
                <c:pt idx="402">
                  <c:v>50.635255575180047</c:v>
                </c:pt>
                <c:pt idx="403">
                  <c:v>50.762281656265259</c:v>
                </c:pt>
                <c:pt idx="404">
                  <c:v>50.885864496231079</c:v>
                </c:pt>
                <c:pt idx="405">
                  <c:v>51.007813215255737</c:v>
                </c:pt>
                <c:pt idx="406">
                  <c:v>51.132160902023323</c:v>
                </c:pt>
                <c:pt idx="407">
                  <c:v>51.256599187850952</c:v>
                </c:pt>
                <c:pt idx="408">
                  <c:v>51.378943681716919</c:v>
                </c:pt>
                <c:pt idx="409">
                  <c:v>51.515641212463379</c:v>
                </c:pt>
                <c:pt idx="410">
                  <c:v>51.644171953201287</c:v>
                </c:pt>
                <c:pt idx="411">
                  <c:v>51.766747713088989</c:v>
                </c:pt>
                <c:pt idx="412">
                  <c:v>51.891765356063843</c:v>
                </c:pt>
                <c:pt idx="413">
                  <c:v>52.015380382537842</c:v>
                </c:pt>
                <c:pt idx="414">
                  <c:v>52.141129970550537</c:v>
                </c:pt>
                <c:pt idx="415">
                  <c:v>52.26509428024292</c:v>
                </c:pt>
                <c:pt idx="416">
                  <c:v>52.389128684997559</c:v>
                </c:pt>
                <c:pt idx="417">
                  <c:v>52.513834238052368</c:v>
                </c:pt>
                <c:pt idx="418">
                  <c:v>52.638727188110352</c:v>
                </c:pt>
                <c:pt idx="419">
                  <c:v>52.764858484268188</c:v>
                </c:pt>
                <c:pt idx="420">
                  <c:v>52.888855695724487</c:v>
                </c:pt>
                <c:pt idx="421">
                  <c:v>53.017115592956543</c:v>
                </c:pt>
                <c:pt idx="422">
                  <c:v>53.136887550353997</c:v>
                </c:pt>
                <c:pt idx="423">
                  <c:v>53.261086702346802</c:v>
                </c:pt>
                <c:pt idx="424">
                  <c:v>53.38784384727478</c:v>
                </c:pt>
                <c:pt idx="425">
                  <c:v>53.511188983917243</c:v>
                </c:pt>
                <c:pt idx="426">
                  <c:v>53.637703657150269</c:v>
                </c:pt>
                <c:pt idx="427">
                  <c:v>53.76290488243103</c:v>
                </c:pt>
                <c:pt idx="428">
                  <c:v>53.888905048370361</c:v>
                </c:pt>
                <c:pt idx="429">
                  <c:v>54.012535810470581</c:v>
                </c:pt>
                <c:pt idx="430">
                  <c:v>54.135271310806267</c:v>
                </c:pt>
                <c:pt idx="431">
                  <c:v>54.260029792785637</c:v>
                </c:pt>
                <c:pt idx="432">
                  <c:v>54.384102821350098</c:v>
                </c:pt>
                <c:pt idx="433">
                  <c:v>54.510124683380127</c:v>
                </c:pt>
                <c:pt idx="434">
                  <c:v>54.634217500686653</c:v>
                </c:pt>
                <c:pt idx="435">
                  <c:v>54.759644269943237</c:v>
                </c:pt>
                <c:pt idx="436">
                  <c:v>54.88214898109436</c:v>
                </c:pt>
                <c:pt idx="437">
                  <c:v>55.007793188095093</c:v>
                </c:pt>
                <c:pt idx="438">
                  <c:v>55.129342555999763</c:v>
                </c:pt>
                <c:pt idx="439">
                  <c:v>55.25520658493042</c:v>
                </c:pt>
                <c:pt idx="440">
                  <c:v>55.391646862030029</c:v>
                </c:pt>
                <c:pt idx="441">
                  <c:v>55.516394376754761</c:v>
                </c:pt>
                <c:pt idx="442">
                  <c:v>55.643547296524048</c:v>
                </c:pt>
                <c:pt idx="443">
                  <c:v>55.766134023666382</c:v>
                </c:pt>
                <c:pt idx="444">
                  <c:v>55.892170429229743</c:v>
                </c:pt>
                <c:pt idx="445">
                  <c:v>56.016156673431396</c:v>
                </c:pt>
                <c:pt idx="446">
                  <c:v>56.139036417007453</c:v>
                </c:pt>
                <c:pt idx="447">
                  <c:v>56.260777473449707</c:v>
                </c:pt>
                <c:pt idx="448">
                  <c:v>56.385457277297967</c:v>
                </c:pt>
                <c:pt idx="449">
                  <c:v>56.509929656982422</c:v>
                </c:pt>
                <c:pt idx="450">
                  <c:v>56.633139848709114</c:v>
                </c:pt>
                <c:pt idx="451">
                  <c:v>56.756670236587517</c:v>
                </c:pt>
                <c:pt idx="452">
                  <c:v>56.885367870330811</c:v>
                </c:pt>
                <c:pt idx="453">
                  <c:v>57.010608434677117</c:v>
                </c:pt>
                <c:pt idx="454">
                  <c:v>57.132776498794563</c:v>
                </c:pt>
                <c:pt idx="455">
                  <c:v>57.256643295288093</c:v>
                </c:pt>
                <c:pt idx="456">
                  <c:v>57.383166790008538</c:v>
                </c:pt>
                <c:pt idx="457">
                  <c:v>57.507989168167107</c:v>
                </c:pt>
                <c:pt idx="458">
                  <c:v>57.632877826690667</c:v>
                </c:pt>
                <c:pt idx="459">
                  <c:v>57.758619070053101</c:v>
                </c:pt>
                <c:pt idx="460">
                  <c:v>57.884585857391357</c:v>
                </c:pt>
                <c:pt idx="461">
                  <c:v>58.006166696548462</c:v>
                </c:pt>
                <c:pt idx="462">
                  <c:v>58.129690885543823</c:v>
                </c:pt>
                <c:pt idx="463">
                  <c:v>58.255370855331421</c:v>
                </c:pt>
                <c:pt idx="464">
                  <c:v>58.393020868301392</c:v>
                </c:pt>
                <c:pt idx="465">
                  <c:v>58.517766714096069</c:v>
                </c:pt>
                <c:pt idx="466">
                  <c:v>58.628555297851563</c:v>
                </c:pt>
                <c:pt idx="467">
                  <c:v>58.768898487091057</c:v>
                </c:pt>
                <c:pt idx="468">
                  <c:v>58.889243125915527</c:v>
                </c:pt>
                <c:pt idx="469">
                  <c:v>59.014190435409553</c:v>
                </c:pt>
                <c:pt idx="470">
                  <c:v>59.140031576156623</c:v>
                </c:pt>
                <c:pt idx="471">
                  <c:v>59.266332864761353</c:v>
                </c:pt>
                <c:pt idx="472">
                  <c:v>59.390822172164917</c:v>
                </c:pt>
                <c:pt idx="473">
                  <c:v>59.51328182220459</c:v>
                </c:pt>
                <c:pt idx="474">
                  <c:v>59.640660524368293</c:v>
                </c:pt>
                <c:pt idx="475">
                  <c:v>59.760912895202637</c:v>
                </c:pt>
                <c:pt idx="476">
                  <c:v>59.886182069778442</c:v>
                </c:pt>
                <c:pt idx="477">
                  <c:v>60.01089882850647</c:v>
                </c:pt>
                <c:pt idx="478">
                  <c:v>60.133150339126587</c:v>
                </c:pt>
                <c:pt idx="479">
                  <c:v>60.258973836898797</c:v>
                </c:pt>
                <c:pt idx="480">
                  <c:v>60.384028196334839</c:v>
                </c:pt>
                <c:pt idx="481">
                  <c:v>60.508318185806267</c:v>
                </c:pt>
                <c:pt idx="482">
                  <c:v>60.631074190139771</c:v>
                </c:pt>
                <c:pt idx="483">
                  <c:v>60.756113290786743</c:v>
                </c:pt>
                <c:pt idx="484">
                  <c:v>60.8801429271698</c:v>
                </c:pt>
                <c:pt idx="485">
                  <c:v>61.005216598510742</c:v>
                </c:pt>
                <c:pt idx="486">
                  <c:v>61.130635976791382</c:v>
                </c:pt>
                <c:pt idx="487">
                  <c:v>61.256399154663093</c:v>
                </c:pt>
                <c:pt idx="488">
                  <c:v>61.394135236740112</c:v>
                </c:pt>
                <c:pt idx="489">
                  <c:v>61.517552614212043</c:v>
                </c:pt>
                <c:pt idx="490">
                  <c:v>61.642984628677368</c:v>
                </c:pt>
                <c:pt idx="491">
                  <c:v>61.765995025634773</c:v>
                </c:pt>
                <c:pt idx="492">
                  <c:v>61.889229536056519</c:v>
                </c:pt>
                <c:pt idx="493">
                  <c:v>62.013954162597663</c:v>
                </c:pt>
                <c:pt idx="494">
                  <c:v>62.138020753860467</c:v>
                </c:pt>
                <c:pt idx="495">
                  <c:v>62.263760805129998</c:v>
                </c:pt>
                <c:pt idx="496">
                  <c:v>62.388959407806396</c:v>
                </c:pt>
                <c:pt idx="497">
                  <c:v>62.512739658355713</c:v>
                </c:pt>
                <c:pt idx="498">
                  <c:v>62.635708332061768</c:v>
                </c:pt>
                <c:pt idx="499">
                  <c:v>62.760532379150391</c:v>
                </c:pt>
                <c:pt idx="500">
                  <c:v>62.883933544158943</c:v>
                </c:pt>
                <c:pt idx="501">
                  <c:v>63.008218050003052</c:v>
                </c:pt>
                <c:pt idx="502">
                  <c:v>63.133949995040886</c:v>
                </c:pt>
                <c:pt idx="503">
                  <c:v>63.25620698928833</c:v>
                </c:pt>
                <c:pt idx="504">
                  <c:v>63.380120038986213</c:v>
                </c:pt>
                <c:pt idx="505">
                  <c:v>63.506404399871833</c:v>
                </c:pt>
                <c:pt idx="506">
                  <c:v>63.629967927932739</c:v>
                </c:pt>
                <c:pt idx="507">
                  <c:v>63.754547834396362</c:v>
                </c:pt>
                <c:pt idx="508">
                  <c:v>63.879730939865112</c:v>
                </c:pt>
                <c:pt idx="509">
                  <c:v>64.01893949508667</c:v>
                </c:pt>
                <c:pt idx="510">
                  <c:v>64.141908168792725</c:v>
                </c:pt>
                <c:pt idx="511">
                  <c:v>64.267382860183716</c:v>
                </c:pt>
                <c:pt idx="512">
                  <c:v>64.392317056655884</c:v>
                </c:pt>
                <c:pt idx="513">
                  <c:v>64.518051862716675</c:v>
                </c:pt>
                <c:pt idx="514">
                  <c:v>64.644124269485474</c:v>
                </c:pt>
                <c:pt idx="515">
                  <c:v>64.765524387359619</c:v>
                </c:pt>
                <c:pt idx="516">
                  <c:v>64.89124059677124</c:v>
                </c:pt>
                <c:pt idx="517">
                  <c:v>65.015289545059204</c:v>
                </c:pt>
                <c:pt idx="518">
                  <c:v>65.1355140209198</c:v>
                </c:pt>
                <c:pt idx="519">
                  <c:v>65.261823177337646</c:v>
                </c:pt>
                <c:pt idx="520">
                  <c:v>65.38613224029541</c:v>
                </c:pt>
                <c:pt idx="521">
                  <c:v>65.511773586273193</c:v>
                </c:pt>
                <c:pt idx="522">
                  <c:v>65.635834693908691</c:v>
                </c:pt>
                <c:pt idx="523">
                  <c:v>65.758654594421387</c:v>
                </c:pt>
                <c:pt idx="524">
                  <c:v>65.88323450088501</c:v>
                </c:pt>
                <c:pt idx="525">
                  <c:v>66.009218215942383</c:v>
                </c:pt>
                <c:pt idx="526">
                  <c:v>66.13127613067627</c:v>
                </c:pt>
                <c:pt idx="527">
                  <c:v>66.256117820739746</c:v>
                </c:pt>
                <c:pt idx="528">
                  <c:v>66.379732847213745</c:v>
                </c:pt>
                <c:pt idx="529">
                  <c:v>66.508468866348267</c:v>
                </c:pt>
                <c:pt idx="530">
                  <c:v>66.633302211761475</c:v>
                </c:pt>
                <c:pt idx="531">
                  <c:v>66.755814552307129</c:v>
                </c:pt>
                <c:pt idx="532">
                  <c:v>66.881495952606201</c:v>
                </c:pt>
                <c:pt idx="533">
                  <c:v>67.006165027618408</c:v>
                </c:pt>
                <c:pt idx="534">
                  <c:v>67.143721342086792</c:v>
                </c:pt>
                <c:pt idx="535">
                  <c:v>67.264085531234741</c:v>
                </c:pt>
                <c:pt idx="536">
                  <c:v>67.388900995254517</c:v>
                </c:pt>
                <c:pt idx="537">
                  <c:v>67.512998342514038</c:v>
                </c:pt>
                <c:pt idx="538">
                  <c:v>67.639778852462769</c:v>
                </c:pt>
                <c:pt idx="539">
                  <c:v>67.763545513153076</c:v>
                </c:pt>
                <c:pt idx="540">
                  <c:v>67.887554883956909</c:v>
                </c:pt>
                <c:pt idx="541">
                  <c:v>68.010284185409546</c:v>
                </c:pt>
                <c:pt idx="542">
                  <c:v>68.136938095092773</c:v>
                </c:pt>
                <c:pt idx="543">
                  <c:v>68.263760328292847</c:v>
                </c:pt>
                <c:pt idx="544">
                  <c:v>68.383383750915527</c:v>
                </c:pt>
                <c:pt idx="545">
                  <c:v>68.509809494018555</c:v>
                </c:pt>
                <c:pt idx="546">
                  <c:v>68.63209080696106</c:v>
                </c:pt>
                <c:pt idx="547">
                  <c:v>68.756816625595093</c:v>
                </c:pt>
                <c:pt idx="548">
                  <c:v>68.881896495819092</c:v>
                </c:pt>
                <c:pt idx="549">
                  <c:v>69.007544994354248</c:v>
                </c:pt>
                <c:pt idx="550">
                  <c:v>69.132209300994873</c:v>
                </c:pt>
                <c:pt idx="551">
                  <c:v>69.256055593490601</c:v>
                </c:pt>
                <c:pt idx="552">
                  <c:v>69.392903566360474</c:v>
                </c:pt>
                <c:pt idx="553">
                  <c:v>69.517269134521484</c:v>
                </c:pt>
                <c:pt idx="554">
                  <c:v>69.643431663513184</c:v>
                </c:pt>
                <c:pt idx="555">
                  <c:v>69.768050193786621</c:v>
                </c:pt>
                <c:pt idx="556">
                  <c:v>69.893788814544678</c:v>
                </c:pt>
                <c:pt idx="557">
                  <c:v>70.016920566558838</c:v>
                </c:pt>
                <c:pt idx="558">
                  <c:v>70.141347646713257</c:v>
                </c:pt>
                <c:pt idx="559">
                  <c:v>70.264930248260498</c:v>
                </c:pt>
                <c:pt idx="560">
                  <c:v>70.391294956207275</c:v>
                </c:pt>
                <c:pt idx="561">
                  <c:v>70.516978025436401</c:v>
                </c:pt>
                <c:pt idx="562">
                  <c:v>70.644419431686401</c:v>
                </c:pt>
                <c:pt idx="563">
                  <c:v>70.768520355224609</c:v>
                </c:pt>
                <c:pt idx="564">
                  <c:v>70.893217086791992</c:v>
                </c:pt>
                <c:pt idx="565">
                  <c:v>71.014890670776367</c:v>
                </c:pt>
                <c:pt idx="566">
                  <c:v>71.141294717788696</c:v>
                </c:pt>
                <c:pt idx="567">
                  <c:v>71.264991998672485</c:v>
                </c:pt>
                <c:pt idx="568">
                  <c:v>71.390352010726929</c:v>
                </c:pt>
                <c:pt idx="569">
                  <c:v>71.515347719192505</c:v>
                </c:pt>
                <c:pt idx="570">
                  <c:v>71.641107559204102</c:v>
                </c:pt>
                <c:pt idx="571">
                  <c:v>71.765938520431519</c:v>
                </c:pt>
                <c:pt idx="572">
                  <c:v>71.891640663146973</c:v>
                </c:pt>
                <c:pt idx="573">
                  <c:v>72.017916202545166</c:v>
                </c:pt>
                <c:pt idx="574">
                  <c:v>72.139410495758057</c:v>
                </c:pt>
                <c:pt idx="575">
                  <c:v>72.258786201477051</c:v>
                </c:pt>
                <c:pt idx="576">
                  <c:v>72.383357763290405</c:v>
                </c:pt>
                <c:pt idx="577">
                  <c:v>72.507770299911499</c:v>
                </c:pt>
                <c:pt idx="578">
                  <c:v>72.62906551361084</c:v>
                </c:pt>
                <c:pt idx="579">
                  <c:v>72.756855726242065</c:v>
                </c:pt>
                <c:pt idx="580">
                  <c:v>72.882861852645874</c:v>
                </c:pt>
                <c:pt idx="581">
                  <c:v>73.006212472915649</c:v>
                </c:pt>
                <c:pt idx="582">
                  <c:v>73.133220195770264</c:v>
                </c:pt>
                <c:pt idx="583">
                  <c:v>73.256670951843262</c:v>
                </c:pt>
                <c:pt idx="584">
                  <c:v>73.391994953155518</c:v>
                </c:pt>
                <c:pt idx="585">
                  <c:v>73.517350196838379</c:v>
                </c:pt>
                <c:pt idx="586">
                  <c:v>73.641603946685791</c:v>
                </c:pt>
                <c:pt idx="587">
                  <c:v>73.764695644378662</c:v>
                </c:pt>
                <c:pt idx="588">
                  <c:v>73.887877941131592</c:v>
                </c:pt>
                <c:pt idx="589">
                  <c:v>74.010637760162354</c:v>
                </c:pt>
                <c:pt idx="590">
                  <c:v>74.135536670684814</c:v>
                </c:pt>
                <c:pt idx="591">
                  <c:v>74.258445739746094</c:v>
                </c:pt>
                <c:pt idx="592">
                  <c:v>74.385377645492554</c:v>
                </c:pt>
                <c:pt idx="593">
                  <c:v>74.50800895690918</c:v>
                </c:pt>
                <c:pt idx="594">
                  <c:v>74.631137371063232</c:v>
                </c:pt>
                <c:pt idx="595">
                  <c:v>74.756697654724121</c:v>
                </c:pt>
                <c:pt idx="596">
                  <c:v>74.883652925491333</c:v>
                </c:pt>
                <c:pt idx="597">
                  <c:v>75.010143756866455</c:v>
                </c:pt>
                <c:pt idx="598">
                  <c:v>75.129563808441162</c:v>
                </c:pt>
                <c:pt idx="599">
                  <c:v>75.255949735641479</c:v>
                </c:pt>
                <c:pt idx="600">
                  <c:v>75.378641843795776</c:v>
                </c:pt>
                <c:pt idx="601">
                  <c:v>75.503691673278809</c:v>
                </c:pt>
                <c:pt idx="602">
                  <c:v>75.643465280532837</c:v>
                </c:pt>
                <c:pt idx="603">
                  <c:v>75.752920627593994</c:v>
                </c:pt>
                <c:pt idx="604">
                  <c:v>75.892802238464355</c:v>
                </c:pt>
                <c:pt idx="605">
                  <c:v>76.018041849136353</c:v>
                </c:pt>
                <c:pt idx="606">
                  <c:v>76.144257068634033</c:v>
                </c:pt>
                <c:pt idx="607">
                  <c:v>76.268718242645264</c:v>
                </c:pt>
                <c:pt idx="608">
                  <c:v>76.39391303062439</c:v>
                </c:pt>
                <c:pt idx="609">
                  <c:v>76.515110015869141</c:v>
                </c:pt>
                <c:pt idx="610">
                  <c:v>76.642294883728027</c:v>
                </c:pt>
                <c:pt idx="611">
                  <c:v>76.766997337341309</c:v>
                </c:pt>
                <c:pt idx="612">
                  <c:v>76.886467933654785</c:v>
                </c:pt>
                <c:pt idx="613">
                  <c:v>77.012931346893311</c:v>
                </c:pt>
                <c:pt idx="614">
                  <c:v>77.13563871383667</c:v>
                </c:pt>
                <c:pt idx="615">
                  <c:v>77.258026838302612</c:v>
                </c:pt>
                <c:pt idx="616">
                  <c:v>77.383790016174316</c:v>
                </c:pt>
                <c:pt idx="617">
                  <c:v>77.509150981903076</c:v>
                </c:pt>
                <c:pt idx="618">
                  <c:v>77.631328821182251</c:v>
                </c:pt>
                <c:pt idx="619">
                  <c:v>77.753287076950073</c:v>
                </c:pt>
                <c:pt idx="620">
                  <c:v>77.879341125488281</c:v>
                </c:pt>
                <c:pt idx="621">
                  <c:v>78.01804256439209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116.79296531339919</c:v>
                </c:pt>
                <c:pt idx="1">
                  <c:v>120.3258590005139</c:v>
                </c:pt>
                <c:pt idx="2">
                  <c:v>122.8787545628694</c:v>
                </c:pt>
                <c:pt idx="3">
                  <c:v>125.73682285803019</c:v>
                </c:pt>
                <c:pt idx="4">
                  <c:v>128.28386985341669</c:v>
                </c:pt>
                <c:pt idx="5">
                  <c:v>130.49603097210311</c:v>
                </c:pt>
                <c:pt idx="6">
                  <c:v>132.29667791224679</c:v>
                </c:pt>
                <c:pt idx="7">
                  <c:v>133.70441644295931</c:v>
                </c:pt>
                <c:pt idx="8">
                  <c:v>134.54746711607959</c:v>
                </c:pt>
                <c:pt idx="9">
                  <c:v>134.95225405857161</c:v>
                </c:pt>
                <c:pt idx="10">
                  <c:v>134.9298287708032</c:v>
                </c:pt>
                <c:pt idx="11">
                  <c:v>134.44087425119801</c:v>
                </c:pt>
                <c:pt idx="12">
                  <c:v>133.4595374104376</c:v>
                </c:pt>
                <c:pt idx="13">
                  <c:v>132.12798523749649</c:v>
                </c:pt>
                <c:pt idx="14">
                  <c:v>130.36676741964291</c:v>
                </c:pt>
                <c:pt idx="15">
                  <c:v>128.1565685484286</c:v>
                </c:pt>
                <c:pt idx="16">
                  <c:v>125.6057646386155</c:v>
                </c:pt>
                <c:pt idx="17">
                  <c:v>122.7164374168552</c:v>
                </c:pt>
                <c:pt idx="18">
                  <c:v>119.5639001829595</c:v>
                </c:pt>
                <c:pt idx="19">
                  <c:v>116.21693656981439</c:v>
                </c:pt>
                <c:pt idx="20">
                  <c:v>112.66336787529529</c:v>
                </c:pt>
                <c:pt idx="21">
                  <c:v>108.89893267441791</c:v>
                </c:pt>
                <c:pt idx="22">
                  <c:v>105.37390193834079</c:v>
                </c:pt>
                <c:pt idx="23">
                  <c:v>101.54190840498769</c:v>
                </c:pt>
                <c:pt idx="24">
                  <c:v>97.94976655995471</c:v>
                </c:pt>
                <c:pt idx="25">
                  <c:v>94.364548698260563</c:v>
                </c:pt>
                <c:pt idx="26">
                  <c:v>90.538006338320628</c:v>
                </c:pt>
                <c:pt idx="27">
                  <c:v>87.787563907951977</c:v>
                </c:pt>
                <c:pt idx="28">
                  <c:v>84.757705256417466</c:v>
                </c:pt>
                <c:pt idx="29">
                  <c:v>82.205310884767471</c:v>
                </c:pt>
                <c:pt idx="30">
                  <c:v>79.938053577405839</c:v>
                </c:pt>
                <c:pt idx="31">
                  <c:v>77.950208969504416</c:v>
                </c:pt>
                <c:pt idx="32">
                  <c:v>76.543750084856498</c:v>
                </c:pt>
                <c:pt idx="33">
                  <c:v>75.569882677939901</c:v>
                </c:pt>
                <c:pt idx="34">
                  <c:v>75.078558092789422</c:v>
                </c:pt>
                <c:pt idx="35">
                  <c:v>75.044531223013351</c:v>
                </c:pt>
                <c:pt idx="36">
                  <c:v>75.462509987026621</c:v>
                </c:pt>
                <c:pt idx="37">
                  <c:v>76.374538678084988</c:v>
                </c:pt>
                <c:pt idx="38">
                  <c:v>77.68647166135122</c:v>
                </c:pt>
                <c:pt idx="39">
                  <c:v>79.435119170952035</c:v>
                </c:pt>
                <c:pt idx="40">
                  <c:v>81.55778939357765</c:v>
                </c:pt>
                <c:pt idx="41">
                  <c:v>84.07806331177585</c:v>
                </c:pt>
                <c:pt idx="42">
                  <c:v>86.820401469497995</c:v>
                </c:pt>
                <c:pt idx="43">
                  <c:v>89.964311317047674</c:v>
                </c:pt>
                <c:pt idx="44">
                  <c:v>93.312629731389109</c:v>
                </c:pt>
                <c:pt idx="45">
                  <c:v>96.807510651338305</c:v>
                </c:pt>
                <c:pt idx="46">
                  <c:v>100.5374396847749</c:v>
                </c:pt>
                <c:pt idx="47">
                  <c:v>104.1721446128073</c:v>
                </c:pt>
                <c:pt idx="48">
                  <c:v>107.84893237655049</c:v>
                </c:pt>
                <c:pt idx="49">
                  <c:v>111.94699301575621</c:v>
                </c:pt>
                <c:pt idx="50">
                  <c:v>115.5934010528122</c:v>
                </c:pt>
                <c:pt idx="51">
                  <c:v>118.99175110045221</c:v>
                </c:pt>
                <c:pt idx="52">
                  <c:v>122.226577017807</c:v>
                </c:pt>
                <c:pt idx="53">
                  <c:v>125.0319619741079</c:v>
                </c:pt>
                <c:pt idx="54">
                  <c:v>127.66618369584739</c:v>
                </c:pt>
                <c:pt idx="55">
                  <c:v>129.9075592565068</c:v>
                </c:pt>
                <c:pt idx="56">
                  <c:v>131.80525817463811</c:v>
                </c:pt>
                <c:pt idx="57">
                  <c:v>133.2918299004794</c:v>
                </c:pt>
                <c:pt idx="58">
                  <c:v>134.2972027306123</c:v>
                </c:pt>
                <c:pt idx="59">
                  <c:v>134.8776046711308</c:v>
                </c:pt>
                <c:pt idx="60">
                  <c:v>134.9857382778826</c:v>
                </c:pt>
                <c:pt idx="61">
                  <c:v>134.63559635275749</c:v>
                </c:pt>
                <c:pt idx="62">
                  <c:v>133.81080345751721</c:v>
                </c:pt>
                <c:pt idx="63">
                  <c:v>132.5845227177891</c:v>
                </c:pt>
                <c:pt idx="64">
                  <c:v>130.91831155979861</c:v>
                </c:pt>
                <c:pt idx="65">
                  <c:v>128.80707398392241</c:v>
                </c:pt>
                <c:pt idx="66">
                  <c:v>126.41102506521629</c:v>
                </c:pt>
                <c:pt idx="67">
                  <c:v>123.69654552515161</c:v>
                </c:pt>
                <c:pt idx="68">
                  <c:v>120.51223652158509</c:v>
                </c:pt>
                <c:pt idx="69">
                  <c:v>117.29879398994871</c:v>
                </c:pt>
                <c:pt idx="70">
                  <c:v>113.73228391028501</c:v>
                </c:pt>
                <c:pt idx="71">
                  <c:v>109.6895311166116</c:v>
                </c:pt>
                <c:pt idx="72">
                  <c:v>106.3652797933408</c:v>
                </c:pt>
                <c:pt idx="73">
                  <c:v>102.5429115145164</c:v>
                </c:pt>
                <c:pt idx="74">
                  <c:v>98.408863038197339</c:v>
                </c:pt>
                <c:pt idx="75">
                  <c:v>94.914499288965999</c:v>
                </c:pt>
                <c:pt idx="76">
                  <c:v>91.585568475439587</c:v>
                </c:pt>
                <c:pt idx="77">
                  <c:v>88.26678921778273</c:v>
                </c:pt>
                <c:pt idx="78">
                  <c:v>85.293058615392169</c:v>
                </c:pt>
                <c:pt idx="79">
                  <c:v>82.715224024227382</c:v>
                </c:pt>
                <c:pt idx="80">
                  <c:v>80.378146380965433</c:v>
                </c:pt>
                <c:pt idx="81">
                  <c:v>78.428206765218249</c:v>
                </c:pt>
                <c:pt idx="82">
                  <c:v>76.940176748549263</c:v>
                </c:pt>
                <c:pt idx="83">
                  <c:v>75.841557154876767</c:v>
                </c:pt>
                <c:pt idx="84">
                  <c:v>75.194267560439897</c:v>
                </c:pt>
                <c:pt idx="85">
                  <c:v>75.001515889480473</c:v>
                </c:pt>
                <c:pt idx="86">
                  <c:v>75.266970457050633</c:v>
                </c:pt>
                <c:pt idx="87">
                  <c:v>75.992814014247983</c:v>
                </c:pt>
                <c:pt idx="88">
                  <c:v>77.315334581693236</c:v>
                </c:pt>
                <c:pt idx="89">
                  <c:v>78.96518899711387</c:v>
                </c:pt>
                <c:pt idx="90">
                  <c:v>81.089945332917537</c:v>
                </c:pt>
                <c:pt idx="91">
                  <c:v>83.425995509568622</c:v>
                </c:pt>
                <c:pt idx="92">
                  <c:v>86.232999702261438</c:v>
                </c:pt>
                <c:pt idx="93">
                  <c:v>89.215763612348042</c:v>
                </c:pt>
                <c:pt idx="94">
                  <c:v>92.52563209071792</c:v>
                </c:pt>
                <c:pt idx="95">
                  <c:v>96.07570017970103</c:v>
                </c:pt>
                <c:pt idx="96">
                  <c:v>99.600919313297595</c:v>
                </c:pt>
                <c:pt idx="97">
                  <c:v>103.3276800504303</c:v>
                </c:pt>
                <c:pt idx="98">
                  <c:v>107.05595247047729</c:v>
                </c:pt>
                <c:pt idx="99">
                  <c:v>110.6414111971817</c:v>
                </c:pt>
                <c:pt idx="100">
                  <c:v>114.2973619593198</c:v>
                </c:pt>
                <c:pt idx="101">
                  <c:v>117.8456056956844</c:v>
                </c:pt>
                <c:pt idx="102">
                  <c:v>121.0448473198371</c:v>
                </c:pt>
                <c:pt idx="103">
                  <c:v>124.1406177058178</c:v>
                </c:pt>
                <c:pt idx="104">
                  <c:v>126.8124431107103</c:v>
                </c:pt>
                <c:pt idx="105">
                  <c:v>129.44119613747699</c:v>
                </c:pt>
                <c:pt idx="106">
                  <c:v>131.4181855896374</c:v>
                </c:pt>
                <c:pt idx="107">
                  <c:v>132.97068320551929</c:v>
                </c:pt>
                <c:pt idx="108">
                  <c:v>134.08711822212339</c:v>
                </c:pt>
                <c:pt idx="109">
                  <c:v>134.7716731187576</c:v>
                </c:pt>
                <c:pt idx="110">
                  <c:v>134.99999151887459</c:v>
                </c:pt>
                <c:pt idx="111">
                  <c:v>134.76948420528041</c:v>
                </c:pt>
                <c:pt idx="112">
                  <c:v>134.0802919188734</c:v>
                </c:pt>
                <c:pt idx="113">
                  <c:v>132.94858988492149</c:v>
                </c:pt>
                <c:pt idx="114">
                  <c:v>131.34002031582699</c:v>
                </c:pt>
                <c:pt idx="115">
                  <c:v>129.40526638557239</c:v>
                </c:pt>
                <c:pt idx="116">
                  <c:v>127.06452037277241</c:v>
                </c:pt>
                <c:pt idx="117">
                  <c:v>124.0677050040313</c:v>
                </c:pt>
                <c:pt idx="118">
                  <c:v>121.0725338826165</c:v>
                </c:pt>
                <c:pt idx="119">
                  <c:v>117.841447448233</c:v>
                </c:pt>
                <c:pt idx="120">
                  <c:v>114.388600753951</c:v>
                </c:pt>
                <c:pt idx="121">
                  <c:v>110.838268339755</c:v>
                </c:pt>
                <c:pt idx="122">
                  <c:v>107.1233350011801</c:v>
                </c:pt>
                <c:pt idx="123">
                  <c:v>103.3839696239431</c:v>
                </c:pt>
                <c:pt idx="124">
                  <c:v>99.652427248144576</c:v>
                </c:pt>
                <c:pt idx="125">
                  <c:v>96.11175418409357</c:v>
                </c:pt>
                <c:pt idx="126">
                  <c:v>92.606683963089196</c:v>
                </c:pt>
                <c:pt idx="127">
                  <c:v>89.358648808714989</c:v>
                </c:pt>
                <c:pt idx="128">
                  <c:v>86.244930965859311</c:v>
                </c:pt>
                <c:pt idx="129">
                  <c:v>83.495072229276019</c:v>
                </c:pt>
                <c:pt idx="130">
                  <c:v>81.056780841332795</c:v>
                </c:pt>
                <c:pt idx="131">
                  <c:v>79.043834747423119</c:v>
                </c:pt>
                <c:pt idx="132">
                  <c:v>77.319079731332209</c:v>
                </c:pt>
                <c:pt idx="133">
                  <c:v>76.117158576294614</c:v>
                </c:pt>
                <c:pt idx="134">
                  <c:v>75.328015017211229</c:v>
                </c:pt>
                <c:pt idx="135">
                  <c:v>75.009561901421861</c:v>
                </c:pt>
                <c:pt idx="136">
                  <c:v>75.144819958035271</c:v>
                </c:pt>
                <c:pt idx="137">
                  <c:v>75.852525597805439</c:v>
                </c:pt>
                <c:pt idx="138">
                  <c:v>76.976178804562366</c:v>
                </c:pt>
                <c:pt idx="139">
                  <c:v>78.473817104478897</c:v>
                </c:pt>
                <c:pt idx="140">
                  <c:v>80.416006547597036</c:v>
                </c:pt>
                <c:pt idx="141">
                  <c:v>82.732127269293372</c:v>
                </c:pt>
                <c:pt idx="142">
                  <c:v>85.36673402927579</c:v>
                </c:pt>
                <c:pt idx="143">
                  <c:v>88.348181425010395</c:v>
                </c:pt>
                <c:pt idx="144">
                  <c:v>91.55762622454894</c:v>
                </c:pt>
                <c:pt idx="145">
                  <c:v>95.000145044210683</c:v>
                </c:pt>
                <c:pt idx="146">
                  <c:v>98.51356001894689</c:v>
                </c:pt>
                <c:pt idx="147">
                  <c:v>102.1841922168848</c:v>
                </c:pt>
                <c:pt idx="148">
                  <c:v>105.955621685284</c:v>
                </c:pt>
                <c:pt idx="149">
                  <c:v>109.6354245163173</c:v>
                </c:pt>
                <c:pt idx="150">
                  <c:v>113.3489445779517</c:v>
                </c:pt>
                <c:pt idx="151">
                  <c:v>116.7872314489433</c:v>
                </c:pt>
                <c:pt idx="152">
                  <c:v>120.15692184925889</c:v>
                </c:pt>
                <c:pt idx="153">
                  <c:v>123.54927017617059</c:v>
                </c:pt>
                <c:pt idx="154">
                  <c:v>126.41170791924689</c:v>
                </c:pt>
                <c:pt idx="155">
                  <c:v>128.80101137867891</c:v>
                </c:pt>
                <c:pt idx="156">
                  <c:v>130.9099125064175</c:v>
                </c:pt>
                <c:pt idx="157">
                  <c:v>132.55709557545421</c:v>
                </c:pt>
                <c:pt idx="158">
                  <c:v>133.81346440385781</c:v>
                </c:pt>
                <c:pt idx="159">
                  <c:v>134.6264229141413</c:v>
                </c:pt>
                <c:pt idx="160">
                  <c:v>134.98232407704941</c:v>
                </c:pt>
                <c:pt idx="161">
                  <c:v>134.88080661965071</c:v>
                </c:pt>
                <c:pt idx="162">
                  <c:v>134.30245785132149</c:v>
                </c:pt>
                <c:pt idx="163">
                  <c:v>133.29937941628029</c:v>
                </c:pt>
                <c:pt idx="164">
                  <c:v>131.84941612872959</c:v>
                </c:pt>
                <c:pt idx="165">
                  <c:v>129.9634915769299</c:v>
                </c:pt>
                <c:pt idx="166">
                  <c:v>127.7075438309884</c:v>
                </c:pt>
                <c:pt idx="167">
                  <c:v>125.1786636464102</c:v>
                </c:pt>
                <c:pt idx="168">
                  <c:v>121.8706963965131</c:v>
                </c:pt>
                <c:pt idx="169">
                  <c:v>118.6184419000932</c:v>
                </c:pt>
                <c:pt idx="170">
                  <c:v>115.3908528586353</c:v>
                </c:pt>
                <c:pt idx="171">
                  <c:v>111.82028769359241</c:v>
                </c:pt>
                <c:pt idx="172">
                  <c:v>108.15678028609121</c:v>
                </c:pt>
                <c:pt idx="173">
                  <c:v>104.4583836610901</c:v>
                </c:pt>
                <c:pt idx="174">
                  <c:v>100.7241027747767</c:v>
                </c:pt>
                <c:pt idx="175">
                  <c:v>97.003244423013626</c:v>
                </c:pt>
                <c:pt idx="176">
                  <c:v>93.512841432131168</c:v>
                </c:pt>
                <c:pt idx="177">
                  <c:v>90.137075891360894</c:v>
                </c:pt>
                <c:pt idx="178">
                  <c:v>87.050942094595712</c:v>
                </c:pt>
                <c:pt idx="179">
                  <c:v>84.249791223839736</c:v>
                </c:pt>
                <c:pt idx="180">
                  <c:v>81.653347941814673</c:v>
                </c:pt>
                <c:pt idx="181">
                  <c:v>79.471525040400167</c:v>
                </c:pt>
                <c:pt idx="182">
                  <c:v>77.753568576001726</c:v>
                </c:pt>
                <c:pt idx="183">
                  <c:v>76.401264669566928</c:v>
                </c:pt>
                <c:pt idx="184">
                  <c:v>75.490053906752891</c:v>
                </c:pt>
                <c:pt idx="185">
                  <c:v>75.04449137875406</c:v>
                </c:pt>
                <c:pt idx="186">
                  <c:v>75.100427918642737</c:v>
                </c:pt>
                <c:pt idx="187">
                  <c:v>75.632011325775167</c:v>
                </c:pt>
                <c:pt idx="188">
                  <c:v>76.627611321508525</c:v>
                </c:pt>
                <c:pt idx="189">
                  <c:v>78.007972954351843</c:v>
                </c:pt>
                <c:pt idx="190">
                  <c:v>79.821113510604178</c:v>
                </c:pt>
                <c:pt idx="191">
                  <c:v>82.033558959812012</c:v>
                </c:pt>
                <c:pt idx="192">
                  <c:v>84.609881049181325</c:v>
                </c:pt>
                <c:pt idx="193">
                  <c:v>87.48165245855472</c:v>
                </c:pt>
                <c:pt idx="194">
                  <c:v>90.685769918111774</c:v>
                </c:pt>
                <c:pt idx="195">
                  <c:v>94.061611019181541</c:v>
                </c:pt>
                <c:pt idx="196">
                  <c:v>97.620863037293546</c:v>
                </c:pt>
                <c:pt idx="197">
                  <c:v>101.3362088768119</c:v>
                </c:pt>
                <c:pt idx="198">
                  <c:v>105.0158209799709</c:v>
                </c:pt>
                <c:pt idx="199">
                  <c:v>108.7078142621055</c:v>
                </c:pt>
                <c:pt idx="200">
                  <c:v>112.3552430873426</c:v>
                </c:pt>
                <c:pt idx="201">
                  <c:v>115.906685313531</c:v>
                </c:pt>
                <c:pt idx="202">
                  <c:v>119.32237503454679</c:v>
                </c:pt>
                <c:pt idx="203">
                  <c:v>122.4939976017109</c:v>
                </c:pt>
                <c:pt idx="204">
                  <c:v>125.35412084764199</c:v>
                </c:pt>
                <c:pt idx="205">
                  <c:v>128.17461239651979</c:v>
                </c:pt>
                <c:pt idx="206">
                  <c:v>130.38015541808861</c:v>
                </c:pt>
                <c:pt idx="207">
                  <c:v>132.1682272075694</c:v>
                </c:pt>
                <c:pt idx="208">
                  <c:v>133.51820954196069</c:v>
                </c:pt>
                <c:pt idx="209">
                  <c:v>134.46411327990899</c:v>
                </c:pt>
                <c:pt idx="210">
                  <c:v>134.93141086647651</c:v>
                </c:pt>
                <c:pt idx="211">
                  <c:v>134.95455032780239</c:v>
                </c:pt>
                <c:pt idx="212">
                  <c:v>134.52818258035069</c:v>
                </c:pt>
                <c:pt idx="213">
                  <c:v>133.63960346555621</c:v>
                </c:pt>
                <c:pt idx="214">
                  <c:v>132.33635769410799</c:v>
                </c:pt>
                <c:pt idx="215">
                  <c:v>130.55519130209049</c:v>
                </c:pt>
                <c:pt idx="216">
                  <c:v>128.34733538413491</c:v>
                </c:pt>
                <c:pt idx="217">
                  <c:v>125.9114278563023</c:v>
                </c:pt>
                <c:pt idx="218">
                  <c:v>122.696795181976</c:v>
                </c:pt>
                <c:pt idx="219">
                  <c:v>119.619620946558</c:v>
                </c:pt>
                <c:pt idx="220">
                  <c:v>116.2201675874325</c:v>
                </c:pt>
                <c:pt idx="221">
                  <c:v>112.7160222936794</c:v>
                </c:pt>
                <c:pt idx="222">
                  <c:v>109.1676664317219</c:v>
                </c:pt>
                <c:pt idx="223">
                  <c:v>105.3638895913119</c:v>
                </c:pt>
                <c:pt idx="224">
                  <c:v>101.661141905382</c:v>
                </c:pt>
                <c:pt idx="225">
                  <c:v>97.939763165707291</c:v>
                </c:pt>
                <c:pt idx="226">
                  <c:v>94.455929998712719</c:v>
                </c:pt>
                <c:pt idx="227">
                  <c:v>90.96548036436252</c:v>
                </c:pt>
                <c:pt idx="228">
                  <c:v>87.760229010667416</c:v>
                </c:pt>
                <c:pt idx="229">
                  <c:v>84.893159582973738</c:v>
                </c:pt>
                <c:pt idx="230">
                  <c:v>82.323592601524638</c:v>
                </c:pt>
                <c:pt idx="231">
                  <c:v>80.037242836518359</c:v>
                </c:pt>
                <c:pt idx="232">
                  <c:v>78.179619590594754</c:v>
                </c:pt>
                <c:pt idx="233">
                  <c:v>76.686812707418625</c:v>
                </c:pt>
                <c:pt idx="234">
                  <c:v>75.683705773740996</c:v>
                </c:pt>
                <c:pt idx="235">
                  <c:v>75.117371129753892</c:v>
                </c:pt>
                <c:pt idx="236">
                  <c:v>75.019128936992473</c:v>
                </c:pt>
                <c:pt idx="237">
                  <c:v>75.394847583829986</c:v>
                </c:pt>
                <c:pt idx="238">
                  <c:v>76.214291190475024</c:v>
                </c:pt>
                <c:pt idx="239">
                  <c:v>77.483229659207922</c:v>
                </c:pt>
                <c:pt idx="240">
                  <c:v>79.228658113798076</c:v>
                </c:pt>
                <c:pt idx="241">
                  <c:v>81.364628837540025</c:v>
                </c:pt>
                <c:pt idx="242">
                  <c:v>83.870981588682923</c:v>
                </c:pt>
                <c:pt idx="243">
                  <c:v>86.576405344688879</c:v>
                </c:pt>
                <c:pt idx="244">
                  <c:v>90.013970960274932</c:v>
                </c:pt>
                <c:pt idx="245">
                  <c:v>93.34725553582885</c:v>
                </c:pt>
                <c:pt idx="246">
                  <c:v>96.880347673225003</c:v>
                </c:pt>
                <c:pt idx="247">
                  <c:v>100.4647990001003</c:v>
                </c:pt>
                <c:pt idx="248">
                  <c:v>104.2806551927829</c:v>
                </c:pt>
                <c:pt idx="249">
                  <c:v>107.9733115285329</c:v>
                </c:pt>
                <c:pt idx="250">
                  <c:v>111.64501224709279</c:v>
                </c:pt>
                <c:pt idx="251">
                  <c:v>115.1935607476852</c:v>
                </c:pt>
                <c:pt idx="252">
                  <c:v>118.6794623953646</c:v>
                </c:pt>
                <c:pt idx="253">
                  <c:v>121.8416878919118</c:v>
                </c:pt>
                <c:pt idx="254">
                  <c:v>124.8592365209857</c:v>
                </c:pt>
                <c:pt idx="255">
                  <c:v>127.5535503985457</c:v>
                </c:pt>
                <c:pt idx="256">
                  <c:v>129.8088037073251</c:v>
                </c:pt>
                <c:pt idx="257">
                  <c:v>131.7089739721788</c:v>
                </c:pt>
                <c:pt idx="258">
                  <c:v>133.18490931899879</c:v>
                </c:pt>
                <c:pt idx="259">
                  <c:v>134.2330311002361</c:v>
                </c:pt>
                <c:pt idx="260">
                  <c:v>134.84252259527111</c:v>
                </c:pt>
                <c:pt idx="261">
                  <c:v>134.99223170057081</c:v>
                </c:pt>
                <c:pt idx="262">
                  <c:v>134.6872137202316</c:v>
                </c:pt>
                <c:pt idx="263">
                  <c:v>133.89956636204781</c:v>
                </c:pt>
                <c:pt idx="264">
                  <c:v>132.66968461984709</c:v>
                </c:pt>
                <c:pt idx="265">
                  <c:v>131.00462971091159</c:v>
                </c:pt>
                <c:pt idx="266">
                  <c:v>128.95830334269161</c:v>
                </c:pt>
                <c:pt idx="267">
                  <c:v>126.5232676978259</c:v>
                </c:pt>
                <c:pt idx="268">
                  <c:v>123.71613949671411</c:v>
                </c:pt>
                <c:pt idx="269">
                  <c:v>120.72875358399951</c:v>
                </c:pt>
                <c:pt idx="270">
                  <c:v>117.48165576668021</c:v>
                </c:pt>
                <c:pt idx="271">
                  <c:v>113.95899312318311</c:v>
                </c:pt>
                <c:pt idx="272">
                  <c:v>109.9147554716408</c:v>
                </c:pt>
                <c:pt idx="273">
                  <c:v>106.1852204545898</c:v>
                </c:pt>
                <c:pt idx="274">
                  <c:v>102.4181417591935</c:v>
                </c:pt>
                <c:pt idx="275">
                  <c:v>98.839251050849455</c:v>
                </c:pt>
                <c:pt idx="276">
                  <c:v>95.149623891134269</c:v>
                </c:pt>
                <c:pt idx="277">
                  <c:v>91.675339112637445</c:v>
                </c:pt>
                <c:pt idx="278">
                  <c:v>88.501491143441314</c:v>
                </c:pt>
                <c:pt idx="279">
                  <c:v>85.541369891642304</c:v>
                </c:pt>
                <c:pt idx="280">
                  <c:v>82.862369186085843</c:v>
                </c:pt>
                <c:pt idx="281">
                  <c:v>80.510357615349051</c:v>
                </c:pt>
                <c:pt idx="282">
                  <c:v>78.548953637854538</c:v>
                </c:pt>
                <c:pt idx="283">
                  <c:v>76.968059976841602</c:v>
                </c:pt>
                <c:pt idx="284">
                  <c:v>75.853073827544875</c:v>
                </c:pt>
                <c:pt idx="285">
                  <c:v>75.190149880656875</c:v>
                </c:pt>
                <c:pt idx="286">
                  <c:v>75.001571535405134</c:v>
                </c:pt>
                <c:pt idx="287">
                  <c:v>75.265007927295528</c:v>
                </c:pt>
                <c:pt idx="288">
                  <c:v>76.002747117831007</c:v>
                </c:pt>
                <c:pt idx="289">
                  <c:v>77.171212933161073</c:v>
                </c:pt>
                <c:pt idx="290">
                  <c:v>78.766388771395214</c:v>
                </c:pt>
                <c:pt idx="291">
                  <c:v>80.791709848008594</c:v>
                </c:pt>
                <c:pt idx="292">
                  <c:v>83.209671387131948</c:v>
                </c:pt>
                <c:pt idx="293">
                  <c:v>85.880897059018153</c:v>
                </c:pt>
                <c:pt idx="294">
                  <c:v>88.957786984978156</c:v>
                </c:pt>
                <c:pt idx="295">
                  <c:v>92.22345434346866</c:v>
                </c:pt>
                <c:pt idx="296">
                  <c:v>95.784524950451413</c:v>
                </c:pt>
                <c:pt idx="297">
                  <c:v>99.294042116163126</c:v>
                </c:pt>
                <c:pt idx="298">
                  <c:v>103.009921532748</c:v>
                </c:pt>
                <c:pt idx="299">
                  <c:v>106.76906941912129</c:v>
                </c:pt>
                <c:pt idx="300">
                  <c:v>110.52544154300961</c:v>
                </c:pt>
                <c:pt idx="301">
                  <c:v>114.1823118729379</c:v>
                </c:pt>
                <c:pt idx="302">
                  <c:v>117.61436283304781</c:v>
                </c:pt>
                <c:pt idx="303">
                  <c:v>120.9163477780548</c:v>
                </c:pt>
                <c:pt idx="304">
                  <c:v>123.9622389635034</c:v>
                </c:pt>
                <c:pt idx="305">
                  <c:v>126.6829550923003</c:v>
                </c:pt>
                <c:pt idx="306">
                  <c:v>129.07406205105039</c:v>
                </c:pt>
                <c:pt idx="307">
                  <c:v>131.08717491559889</c:v>
                </c:pt>
                <c:pt idx="308">
                  <c:v>132.8741169945672</c:v>
                </c:pt>
                <c:pt idx="309">
                  <c:v>134.05526234334971</c:v>
                </c:pt>
                <c:pt idx="310">
                  <c:v>134.70296783852021</c:v>
                </c:pt>
                <c:pt idx="311">
                  <c:v>134.9999560080733</c:v>
                </c:pt>
                <c:pt idx="312">
                  <c:v>134.77605564860511</c:v>
                </c:pt>
                <c:pt idx="313">
                  <c:v>134.10138765937359</c:v>
                </c:pt>
                <c:pt idx="314">
                  <c:v>132.92909362248619</c:v>
                </c:pt>
                <c:pt idx="315">
                  <c:v>131.3918459639211</c:v>
                </c:pt>
                <c:pt idx="316">
                  <c:v>129.39162408277289</c:v>
                </c:pt>
                <c:pt idx="317">
                  <c:v>127.0743219072193</c:v>
                </c:pt>
                <c:pt idx="318">
                  <c:v>124.3984087101425</c:v>
                </c:pt>
                <c:pt idx="319">
                  <c:v>121.4072888174933</c:v>
                </c:pt>
                <c:pt idx="320">
                  <c:v>118.1831685418464</c:v>
                </c:pt>
                <c:pt idx="321">
                  <c:v>114.73855011854729</c:v>
                </c:pt>
                <c:pt idx="322">
                  <c:v>111.1552761512453</c:v>
                </c:pt>
                <c:pt idx="323">
                  <c:v>107.4585792937806</c:v>
                </c:pt>
                <c:pt idx="324">
                  <c:v>103.7304443441876</c:v>
                </c:pt>
                <c:pt idx="325">
                  <c:v>100.0174867530319</c:v>
                </c:pt>
                <c:pt idx="326">
                  <c:v>96.434068497034076</c:v>
                </c:pt>
                <c:pt idx="327">
                  <c:v>92.945934337817732</c:v>
                </c:pt>
                <c:pt idx="328">
                  <c:v>89.63469133030695</c:v>
                </c:pt>
                <c:pt idx="329">
                  <c:v>86.165394528109871</c:v>
                </c:pt>
                <c:pt idx="330">
                  <c:v>83.48394938508406</c:v>
                </c:pt>
                <c:pt idx="331">
                  <c:v>81.013599312194827</c:v>
                </c:pt>
                <c:pt idx="332">
                  <c:v>78.997685909323607</c:v>
                </c:pt>
                <c:pt idx="333">
                  <c:v>77.333453964217981</c:v>
                </c:pt>
                <c:pt idx="334">
                  <c:v>76.109500587146002</c:v>
                </c:pt>
                <c:pt idx="335">
                  <c:v>75.328506809777934</c:v>
                </c:pt>
                <c:pt idx="336">
                  <c:v>75.009476333448632</c:v>
                </c:pt>
                <c:pt idx="337">
                  <c:v>75.160930762493024</c:v>
                </c:pt>
                <c:pt idx="338">
                  <c:v>75.80121773319803</c:v>
                </c:pt>
                <c:pt idx="339">
                  <c:v>76.846489548791681</c:v>
                </c:pt>
                <c:pt idx="340">
                  <c:v>78.35042782806542</c:v>
                </c:pt>
                <c:pt idx="341">
                  <c:v>80.314236836628012</c:v>
                </c:pt>
                <c:pt idx="342">
                  <c:v>82.637583776726103</c:v>
                </c:pt>
                <c:pt idx="343">
                  <c:v>85.137465588439142</c:v>
                </c:pt>
                <c:pt idx="344">
                  <c:v>88.088094991173207</c:v>
                </c:pt>
                <c:pt idx="345">
                  <c:v>91.301391836326317</c:v>
                </c:pt>
                <c:pt idx="346">
                  <c:v>94.679280610974615</c:v>
                </c:pt>
                <c:pt idx="347">
                  <c:v>98.176407796232127</c:v>
                </c:pt>
                <c:pt idx="348">
                  <c:v>102.3300695565724</c:v>
                </c:pt>
                <c:pt idx="349">
                  <c:v>106.0624842332644</c:v>
                </c:pt>
                <c:pt idx="350">
                  <c:v>109.6754383001897</c:v>
                </c:pt>
                <c:pt idx="351">
                  <c:v>113.37460023351611</c:v>
                </c:pt>
                <c:pt idx="352">
                  <c:v>116.74104163983689</c:v>
                </c:pt>
                <c:pt idx="353">
                  <c:v>120.13202056214099</c:v>
                </c:pt>
                <c:pt idx="354">
                  <c:v>123.17776564249409</c:v>
                </c:pt>
                <c:pt idx="355">
                  <c:v>125.94358838539149</c:v>
                </c:pt>
                <c:pt idx="356">
                  <c:v>128.44927382714829</c:v>
                </c:pt>
                <c:pt idx="357">
                  <c:v>130.60605226009321</c:v>
                </c:pt>
                <c:pt idx="358">
                  <c:v>132.36207761195399</c:v>
                </c:pt>
                <c:pt idx="359">
                  <c:v>133.69374536615649</c:v>
                </c:pt>
                <c:pt idx="360">
                  <c:v>134.55350666837279</c:v>
                </c:pt>
                <c:pt idx="361">
                  <c:v>134.96792651959319</c:v>
                </c:pt>
                <c:pt idx="362">
                  <c:v>134.91154283791471</c:v>
                </c:pt>
                <c:pt idx="363">
                  <c:v>134.37748157222279</c:v>
                </c:pt>
                <c:pt idx="364">
                  <c:v>133.40359931798059</c:v>
                </c:pt>
                <c:pt idx="365">
                  <c:v>131.83136400682679</c:v>
                </c:pt>
                <c:pt idx="366">
                  <c:v>129.9401623173685</c:v>
                </c:pt>
                <c:pt idx="367">
                  <c:v>127.69894598529611</c:v>
                </c:pt>
                <c:pt idx="368">
                  <c:v>125.12713208669879</c:v>
                </c:pt>
                <c:pt idx="369">
                  <c:v>122.2118569081719</c:v>
                </c:pt>
                <c:pt idx="370">
                  <c:v>119.07461544078809</c:v>
                </c:pt>
                <c:pt idx="371">
                  <c:v>115.6247506172547</c:v>
                </c:pt>
                <c:pt idx="372">
                  <c:v>112.0788394321915</c:v>
                </c:pt>
                <c:pt idx="373">
                  <c:v>108.5186331492414</c:v>
                </c:pt>
                <c:pt idx="374">
                  <c:v>104.7894411673543</c:v>
                </c:pt>
                <c:pt idx="375">
                  <c:v>101.0595419515867</c:v>
                </c:pt>
                <c:pt idx="376">
                  <c:v>97.374708142167819</c:v>
                </c:pt>
                <c:pt idx="377">
                  <c:v>93.853504471125689</c:v>
                </c:pt>
                <c:pt idx="378">
                  <c:v>90.092444952834953</c:v>
                </c:pt>
                <c:pt idx="379">
                  <c:v>87.012303471869842</c:v>
                </c:pt>
                <c:pt idx="380">
                  <c:v>84.163478934932797</c:v>
                </c:pt>
                <c:pt idx="381">
                  <c:v>81.684255744756058</c:v>
                </c:pt>
                <c:pt idx="382">
                  <c:v>79.545631396767902</c:v>
                </c:pt>
                <c:pt idx="383">
                  <c:v>77.767495745276307</c:v>
                </c:pt>
                <c:pt idx="384">
                  <c:v>76.410658644551717</c:v>
                </c:pt>
                <c:pt idx="385">
                  <c:v>75.496025455943879</c:v>
                </c:pt>
                <c:pt idx="386">
                  <c:v>75.050176791643324</c:v>
                </c:pt>
                <c:pt idx="387">
                  <c:v>75.069827692404388</c:v>
                </c:pt>
                <c:pt idx="388">
                  <c:v>75.580963767212666</c:v>
                </c:pt>
                <c:pt idx="389">
                  <c:v>76.495349599583477</c:v>
                </c:pt>
                <c:pt idx="390">
                  <c:v>77.87196131961781</c:v>
                </c:pt>
                <c:pt idx="391">
                  <c:v>79.6852434523406</c:v>
                </c:pt>
                <c:pt idx="392">
                  <c:v>81.891572386965464</c:v>
                </c:pt>
                <c:pt idx="393">
                  <c:v>84.503934064343767</c:v>
                </c:pt>
                <c:pt idx="394">
                  <c:v>87.400749862558541</c:v>
                </c:pt>
                <c:pt idx="395">
                  <c:v>90.548029151510605</c:v>
                </c:pt>
                <c:pt idx="396">
                  <c:v>93.946010916539507</c:v>
                </c:pt>
                <c:pt idx="397">
                  <c:v>97.518587124958202</c:v>
                </c:pt>
                <c:pt idx="398">
                  <c:v>101.20581372744461</c:v>
                </c:pt>
                <c:pt idx="399">
                  <c:v>104.9250760869952</c:v>
                </c:pt>
                <c:pt idx="400">
                  <c:v>108.72777173767651</c:v>
                </c:pt>
                <c:pt idx="401">
                  <c:v>112.38285150407179</c:v>
                </c:pt>
                <c:pt idx="402">
                  <c:v>115.84211682382509</c:v>
                </c:pt>
                <c:pt idx="403">
                  <c:v>119.2984236066751</c:v>
                </c:pt>
                <c:pt idx="404">
                  <c:v>122.4403815381601</c:v>
                </c:pt>
                <c:pt idx="405">
                  <c:v>125.28021809779079</c:v>
                </c:pt>
                <c:pt idx="406">
                  <c:v>127.86548692624611</c:v>
                </c:pt>
                <c:pt idx="407">
                  <c:v>130.0991458749011</c:v>
                </c:pt>
                <c:pt idx="408">
                  <c:v>131.9169717174764</c:v>
                </c:pt>
                <c:pt idx="409">
                  <c:v>133.47103999220181</c:v>
                </c:pt>
                <c:pt idx="410">
                  <c:v>134.44812486608669</c:v>
                </c:pt>
                <c:pt idx="411">
                  <c:v>134.92751066381069</c:v>
                </c:pt>
                <c:pt idx="412">
                  <c:v>134.95383045242991</c:v>
                </c:pt>
                <c:pt idx="413">
                  <c:v>134.5201240858737</c:v>
                </c:pt>
                <c:pt idx="414">
                  <c:v>133.61674889215939</c:v>
                </c:pt>
                <c:pt idx="415">
                  <c:v>132.28376691077011</c:v>
                </c:pt>
                <c:pt idx="416">
                  <c:v>130.53094365810179</c:v>
                </c:pt>
                <c:pt idx="417">
                  <c:v>128.3732252248106</c:v>
                </c:pt>
                <c:pt idx="418">
                  <c:v>125.8484473620056</c:v>
                </c:pt>
                <c:pt idx="419">
                  <c:v>122.9691575905925</c:v>
                </c:pt>
                <c:pt idx="420">
                  <c:v>119.8600237630129</c:v>
                </c:pt>
                <c:pt idx="421">
                  <c:v>116.4045291812333</c:v>
                </c:pt>
                <c:pt idx="422">
                  <c:v>113.00736592540611</c:v>
                </c:pt>
                <c:pt idx="423">
                  <c:v>109.3641118558855</c:v>
                </c:pt>
                <c:pt idx="424">
                  <c:v>105.57690235061111</c:v>
                </c:pt>
                <c:pt idx="425">
                  <c:v>101.8822235707198</c:v>
                </c:pt>
                <c:pt idx="426">
                  <c:v>98.142315819007024</c:v>
                </c:pt>
                <c:pt idx="427">
                  <c:v>94.548951668131707</c:v>
                </c:pt>
                <c:pt idx="428">
                  <c:v>91.097953602131057</c:v>
                </c:pt>
                <c:pt idx="429">
                  <c:v>87.925771735605565</c:v>
                </c:pt>
                <c:pt idx="430">
                  <c:v>85.034267847402688</c:v>
                </c:pt>
                <c:pt idx="431">
                  <c:v>82.403185107760478</c:v>
                </c:pt>
                <c:pt idx="432">
                  <c:v>80.134857838493517</c:v>
                </c:pt>
                <c:pt idx="433">
                  <c:v>78.222405358610331</c:v>
                </c:pt>
                <c:pt idx="434">
                  <c:v>76.754104983083735</c:v>
                </c:pt>
                <c:pt idx="435">
                  <c:v>75.711515999292601</c:v>
                </c:pt>
                <c:pt idx="436">
                  <c:v>75.137336917004376</c:v>
                </c:pt>
                <c:pt idx="437">
                  <c:v>75.013428665143991</c:v>
                </c:pt>
                <c:pt idx="438">
                  <c:v>75.343494992438607</c:v>
                </c:pt>
                <c:pt idx="439">
                  <c:v>76.146345835471564</c:v>
                </c:pt>
                <c:pt idx="440">
                  <c:v>77.531718874451002</c:v>
                </c:pt>
                <c:pt idx="441">
                  <c:v>79.24598532874397</c:v>
                </c:pt>
                <c:pt idx="442">
                  <c:v>81.405013180518438</c:v>
                </c:pt>
                <c:pt idx="443">
                  <c:v>83.84764708363187</c:v>
                </c:pt>
                <c:pt idx="444">
                  <c:v>86.689619437792615</c:v>
                </c:pt>
                <c:pt idx="445">
                  <c:v>89.769050030472513</c:v>
                </c:pt>
                <c:pt idx="446">
                  <c:v>93.051863936359723</c:v>
                </c:pt>
                <c:pt idx="447">
                  <c:v>96.4821007599691</c:v>
                </c:pt>
                <c:pt idx="448">
                  <c:v>100.12539417662551</c:v>
                </c:pt>
                <c:pt idx="449">
                  <c:v>103.8381474091359</c:v>
                </c:pt>
                <c:pt idx="450">
                  <c:v>107.5311498311295</c:v>
                </c:pt>
                <c:pt idx="451">
                  <c:v>111.19517523271431</c:v>
                </c:pt>
                <c:pt idx="452">
                  <c:v>114.9112287400287</c:v>
                </c:pt>
                <c:pt idx="453">
                  <c:v>118.370586363912</c:v>
                </c:pt>
                <c:pt idx="454">
                  <c:v>121.5436831206061</c:v>
                </c:pt>
                <c:pt idx="455">
                  <c:v>124.50891467851631</c:v>
                </c:pt>
                <c:pt idx="456">
                  <c:v>127.22880527224881</c:v>
                </c:pt>
                <c:pt idx="457">
                  <c:v>129.56406573266261</c:v>
                </c:pt>
                <c:pt idx="458">
                  <c:v>131.5180291956159</c:v>
                </c:pt>
                <c:pt idx="459">
                  <c:v>133.06796430955831</c:v>
                </c:pt>
                <c:pt idx="460">
                  <c:v>134.17628059431661</c:v>
                </c:pt>
                <c:pt idx="461">
                  <c:v>134.80766137989011</c:v>
                </c:pt>
                <c:pt idx="462">
                  <c:v>134.9984312038996</c:v>
                </c:pt>
                <c:pt idx="463">
                  <c:v>134.7233664664025</c:v>
                </c:pt>
                <c:pt idx="464">
                  <c:v>133.8844829397853</c:v>
                </c:pt>
                <c:pt idx="465">
                  <c:v>132.65161970149299</c:v>
                </c:pt>
                <c:pt idx="466">
                  <c:v>131.19563398560831</c:v>
                </c:pt>
                <c:pt idx="467">
                  <c:v>128.89277901718441</c:v>
                </c:pt>
                <c:pt idx="468">
                  <c:v>126.5419342185441</c:v>
                </c:pt>
                <c:pt idx="469">
                  <c:v>123.7719690559265</c:v>
                </c:pt>
                <c:pt idx="470">
                  <c:v>120.68646926104719</c:v>
                </c:pt>
                <c:pt idx="471">
                  <c:v>117.34030513398621</c:v>
                </c:pt>
                <c:pt idx="472">
                  <c:v>113.8495048801945</c:v>
                </c:pt>
                <c:pt idx="473">
                  <c:v>110.2816851453581</c:v>
                </c:pt>
                <c:pt idx="474">
                  <c:v>106.4873867744156</c:v>
                </c:pt>
                <c:pt idx="475">
                  <c:v>102.8821886554901</c:v>
                </c:pt>
                <c:pt idx="476">
                  <c:v>99.15988090005149</c:v>
                </c:pt>
                <c:pt idx="477">
                  <c:v>95.54482505580674</c:v>
                </c:pt>
                <c:pt idx="478">
                  <c:v>92.143429693798893</c:v>
                </c:pt>
                <c:pt idx="479">
                  <c:v>88.843547149455489</c:v>
                </c:pt>
                <c:pt idx="480">
                  <c:v>85.816843769105304</c:v>
                </c:pt>
                <c:pt idx="481">
                  <c:v>83.105417418322872</c:v>
                </c:pt>
                <c:pt idx="482">
                  <c:v>80.758866422961788</c:v>
                </c:pt>
                <c:pt idx="483">
                  <c:v>78.743945091032671</c:v>
                </c:pt>
                <c:pt idx="484">
                  <c:v>77.150241175858042</c:v>
                </c:pt>
                <c:pt idx="485">
                  <c:v>75.976469066757204</c:v>
                </c:pt>
                <c:pt idx="486">
                  <c:v>75.254782199570087</c:v>
                </c:pt>
                <c:pt idx="487">
                  <c:v>75.000325396628085</c:v>
                </c:pt>
                <c:pt idx="488">
                  <c:v>75.265256455787224</c:v>
                </c:pt>
                <c:pt idx="489">
                  <c:v>75.981453388336718</c:v>
                </c:pt>
                <c:pt idx="490">
                  <c:v>77.161565438958206</c:v>
                </c:pt>
                <c:pt idx="491">
                  <c:v>78.743870008563874</c:v>
                </c:pt>
                <c:pt idx="492">
                  <c:v>80.726920517786965</c:v>
                </c:pt>
                <c:pt idx="493">
                  <c:v>83.108675753192784</c:v>
                </c:pt>
                <c:pt idx="494">
                  <c:v>85.815355181221705</c:v>
                </c:pt>
                <c:pt idx="495">
                  <c:v>88.859251644805227</c:v>
                </c:pt>
                <c:pt idx="496">
                  <c:v>92.143328236101027</c:v>
                </c:pt>
                <c:pt idx="497">
                  <c:v>95.588254268031108</c:v>
                </c:pt>
                <c:pt idx="498">
                  <c:v>99.153316439793443</c:v>
                </c:pt>
                <c:pt idx="499">
                  <c:v>102.86219267322311</c:v>
                </c:pt>
                <c:pt idx="500">
                  <c:v>106.56170795766189</c:v>
                </c:pt>
                <c:pt idx="501">
                  <c:v>110.2635631573721</c:v>
                </c:pt>
                <c:pt idx="502">
                  <c:v>113.92568468310949</c:v>
                </c:pt>
                <c:pt idx="503">
                  <c:v>117.3519626861796</c:v>
                </c:pt>
                <c:pt idx="504">
                  <c:v>120.6362697534759</c:v>
                </c:pt>
                <c:pt idx="505">
                  <c:v>123.736409176549</c:v>
                </c:pt>
                <c:pt idx="506">
                  <c:v>126.48124273925851</c:v>
                </c:pt>
                <c:pt idx="507">
                  <c:v>128.91693812504349</c:v>
                </c:pt>
                <c:pt idx="508">
                  <c:v>130.9909608534843</c:v>
                </c:pt>
                <c:pt idx="509">
                  <c:v>132.8184650642163</c:v>
                </c:pt>
                <c:pt idx="510">
                  <c:v>133.9859747072594</c:v>
                </c:pt>
                <c:pt idx="511">
                  <c:v>134.72596267559129</c:v>
                </c:pt>
                <c:pt idx="512">
                  <c:v>134.99839865489849</c:v>
                </c:pt>
                <c:pt idx="513">
                  <c:v>134.80045567308241</c:v>
                </c:pt>
                <c:pt idx="514">
                  <c:v>134.12959013536141</c:v>
                </c:pt>
                <c:pt idx="515">
                  <c:v>133.04640518267121</c:v>
                </c:pt>
                <c:pt idx="516">
                  <c:v>131.48985004216649</c:v>
                </c:pt>
                <c:pt idx="517">
                  <c:v>129.5439812692851</c:v>
                </c:pt>
                <c:pt idx="518">
                  <c:v>127.29783053518049</c:v>
                </c:pt>
                <c:pt idx="519">
                  <c:v>124.59190173103021</c:v>
                </c:pt>
                <c:pt idx="520">
                  <c:v>121.6238005003853</c:v>
                </c:pt>
                <c:pt idx="521">
                  <c:v>118.36337430134969</c:v>
                </c:pt>
                <c:pt idx="522">
                  <c:v>114.9370179428641</c:v>
                </c:pt>
                <c:pt idx="523">
                  <c:v>111.39430090593309</c:v>
                </c:pt>
                <c:pt idx="524">
                  <c:v>107.7026675043044</c:v>
                </c:pt>
                <c:pt idx="525">
                  <c:v>103.9270541537621</c:v>
                </c:pt>
                <c:pt idx="526">
                  <c:v>100.28472149288621</c:v>
                </c:pt>
                <c:pt idx="527">
                  <c:v>96.632319279664827</c:v>
                </c:pt>
                <c:pt idx="528">
                  <c:v>93.143957087405681</c:v>
                </c:pt>
                <c:pt idx="529">
                  <c:v>89.70417159790901</c:v>
                </c:pt>
                <c:pt idx="530">
                  <c:v>86.609895869649677</c:v>
                </c:pt>
                <c:pt idx="531">
                  <c:v>83.851155732487342</c:v>
                </c:pt>
                <c:pt idx="532">
                  <c:v>81.350832750042528</c:v>
                </c:pt>
                <c:pt idx="533">
                  <c:v>79.239127025812095</c:v>
                </c:pt>
                <c:pt idx="534">
                  <c:v>77.374257147517937</c:v>
                </c:pt>
                <c:pt idx="535">
                  <c:v>76.169634867267064</c:v>
                </c:pt>
                <c:pt idx="536">
                  <c:v>75.361235372685286</c:v>
                </c:pt>
                <c:pt idx="537">
                  <c:v>75.014641349811285</c:v>
                </c:pt>
                <c:pt idx="538">
                  <c:v>75.136805100744311</c:v>
                </c:pt>
                <c:pt idx="539">
                  <c:v>75.718523459060407</c:v>
                </c:pt>
                <c:pt idx="540">
                  <c:v>76.750658771386327</c:v>
                </c:pt>
                <c:pt idx="541">
                  <c:v>78.199387079232096</c:v>
                </c:pt>
                <c:pt idx="542">
                  <c:v>80.116869365422033</c:v>
                </c:pt>
                <c:pt idx="543">
                  <c:v>82.436301502648263</c:v>
                </c:pt>
                <c:pt idx="544">
                  <c:v>84.95694875876687</c:v>
                </c:pt>
                <c:pt idx="545">
                  <c:v>87.931490408514762</c:v>
                </c:pt>
                <c:pt idx="546">
                  <c:v>91.068250585262945</c:v>
                </c:pt>
                <c:pt idx="547">
                  <c:v>94.481717345538684</c:v>
                </c:pt>
                <c:pt idx="548">
                  <c:v>98.068933820477497</c:v>
                </c:pt>
                <c:pt idx="549">
                  <c:v>101.78140521209269</c:v>
                </c:pt>
                <c:pt idx="550">
                  <c:v>105.5151023475343</c:v>
                </c:pt>
                <c:pt idx="551">
                  <c:v>109.21650913081849</c:v>
                </c:pt>
                <c:pt idx="552">
                  <c:v>113.2291004134286</c:v>
                </c:pt>
                <c:pt idx="553">
                  <c:v>116.744161008003</c:v>
                </c:pt>
                <c:pt idx="554">
                  <c:v>120.1243921144318</c:v>
                </c:pt>
                <c:pt idx="555">
                  <c:v>123.22743942771289</c:v>
                </c:pt>
                <c:pt idx="556">
                  <c:v>126.0717161432099</c:v>
                </c:pt>
                <c:pt idx="557">
                  <c:v>128.53486523947001</c:v>
                </c:pt>
                <c:pt idx="558">
                  <c:v>130.6617928841234</c:v>
                </c:pt>
                <c:pt idx="559">
                  <c:v>132.3815929465633</c:v>
                </c:pt>
                <c:pt idx="560">
                  <c:v>133.70807562358269</c:v>
                </c:pt>
                <c:pt idx="561">
                  <c:v>134.57332656618149</c:v>
                </c:pt>
                <c:pt idx="562">
                  <c:v>134.9742753033737</c:v>
                </c:pt>
                <c:pt idx="563">
                  <c:v>134.8975046665868</c:v>
                </c:pt>
                <c:pt idx="564">
                  <c:v>134.3571969598118</c:v>
                </c:pt>
                <c:pt idx="565">
                  <c:v>133.39043489651681</c:v>
                </c:pt>
                <c:pt idx="566">
                  <c:v>131.9417632559624</c:v>
                </c:pt>
                <c:pt idx="567">
                  <c:v>130.1077252953811</c:v>
                </c:pt>
                <c:pt idx="568">
                  <c:v>127.85772797225241</c:v>
                </c:pt>
                <c:pt idx="569">
                  <c:v>125.25705128114311</c:v>
                </c:pt>
                <c:pt idx="570">
                  <c:v>122.321580070712</c:v>
                </c:pt>
                <c:pt idx="571">
                  <c:v>119.13710404449451</c:v>
                </c:pt>
                <c:pt idx="572">
                  <c:v>115.708208949154</c:v>
                </c:pt>
                <c:pt idx="573">
                  <c:v>112.0936228818894</c:v>
                </c:pt>
                <c:pt idx="574">
                  <c:v>108.50856820104271</c:v>
                </c:pt>
                <c:pt idx="575">
                  <c:v>104.9353449826969</c:v>
                </c:pt>
                <c:pt idx="576">
                  <c:v>101.20836585401079</c:v>
                </c:pt>
                <c:pt idx="577">
                  <c:v>97.54477053771997</c:v>
                </c:pt>
                <c:pt idx="578">
                  <c:v>94.083477258541961</c:v>
                </c:pt>
                <c:pt idx="579">
                  <c:v>90.61131858742047</c:v>
                </c:pt>
                <c:pt idx="580">
                  <c:v>87.417150624197404</c:v>
                </c:pt>
                <c:pt idx="581">
                  <c:v>84.56002665339544</c:v>
                </c:pt>
                <c:pt idx="582">
                  <c:v>81.943164562902354</c:v>
                </c:pt>
                <c:pt idx="583">
                  <c:v>79.755223421538318</c:v>
                </c:pt>
                <c:pt idx="584">
                  <c:v>77.799367888448927</c:v>
                </c:pt>
                <c:pt idx="585">
                  <c:v>76.430699161291784</c:v>
                </c:pt>
                <c:pt idx="586">
                  <c:v>75.516466394378313</c:v>
                </c:pt>
                <c:pt idx="587">
                  <c:v>75.059009665588448</c:v>
                </c:pt>
                <c:pt idx="588">
                  <c:v>75.05479740244327</c:v>
                </c:pt>
                <c:pt idx="589">
                  <c:v>75.502083989523925</c:v>
                </c:pt>
                <c:pt idx="590">
                  <c:v>76.412740851099855</c:v>
                </c:pt>
                <c:pt idx="591">
                  <c:v>77.743777639317656</c:v>
                </c:pt>
                <c:pt idx="592">
                  <c:v>79.549736694901767</c:v>
                </c:pt>
                <c:pt idx="593">
                  <c:v>81.683793516578362</c:v>
                </c:pt>
                <c:pt idx="594">
                  <c:v>84.178784365055577</c:v>
                </c:pt>
                <c:pt idx="595">
                  <c:v>87.047436934242143</c:v>
                </c:pt>
                <c:pt idx="596">
                  <c:v>90.235162805904281</c:v>
                </c:pt>
                <c:pt idx="597">
                  <c:v>93.647645261906902</c:v>
                </c:pt>
                <c:pt idx="598">
                  <c:v>97.036811198900097</c:v>
                </c:pt>
                <c:pt idx="599">
                  <c:v>100.7461663770404</c:v>
                </c:pt>
                <c:pt idx="600">
                  <c:v>104.41258227164769</c:v>
                </c:pt>
                <c:pt idx="601">
                  <c:v>108.1581770114681</c:v>
                </c:pt>
                <c:pt idx="602">
                  <c:v>112.28372092292859</c:v>
                </c:pt>
                <c:pt idx="603">
                  <c:v>115.41918562447</c:v>
                </c:pt>
                <c:pt idx="604">
                  <c:v>119.2398224494252</c:v>
                </c:pt>
                <c:pt idx="605">
                  <c:v>122.4266147310034</c:v>
                </c:pt>
                <c:pt idx="606">
                  <c:v>125.3619322585003</c:v>
                </c:pt>
                <c:pt idx="607">
                  <c:v>127.93943240083171</c:v>
                </c:pt>
                <c:pt idx="608">
                  <c:v>130.1740235072333</c:v>
                </c:pt>
                <c:pt idx="609">
                  <c:v>131.96218529021601</c:v>
                </c:pt>
                <c:pt idx="610">
                  <c:v>133.41295402899769</c:v>
                </c:pt>
                <c:pt idx="611">
                  <c:v>134.38988189022041</c:v>
                </c:pt>
                <c:pt idx="612">
                  <c:v>134.897835352529</c:v>
                </c:pt>
                <c:pt idx="613">
                  <c:v>134.97108156844041</c:v>
                </c:pt>
                <c:pt idx="614">
                  <c:v>134.58453563297689</c:v>
                </c:pt>
                <c:pt idx="615">
                  <c:v>133.75582210087379</c:v>
                </c:pt>
                <c:pt idx="616">
                  <c:v>132.45627086020849</c:v>
                </c:pt>
                <c:pt idx="617">
                  <c:v>130.72924014466011</c:v>
                </c:pt>
                <c:pt idx="618">
                  <c:v>128.65723673868689</c:v>
                </c:pt>
                <c:pt idx="619">
                  <c:v>126.23718410216649</c:v>
                </c:pt>
                <c:pt idx="620">
                  <c:v>123.4047659490186</c:v>
                </c:pt>
                <c:pt idx="621">
                  <c:v>119.95256014939589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48"/>
  <sheetViews>
    <sheetView tabSelected="1" topLeftCell="K141" zoomScale="84" zoomScaleNormal="70" workbookViewId="0">
      <selection sqref="A1:L623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0.40399932861328119</v>
      </c>
      <c r="C2">
        <v>174.82</v>
      </c>
      <c r="D2">
        <v>101.71</v>
      </c>
      <c r="E2">
        <v>85.364536573097325</v>
      </c>
      <c r="F2">
        <v>167.58488660692601</v>
      </c>
      <c r="G2">
        <v>116.79296531339919</v>
      </c>
      <c r="H2">
        <v>7.2351133930740161</v>
      </c>
      <c r="I2">
        <v>-15.0829653133992</v>
      </c>
      <c r="J2">
        <v>1.4898922276396649</v>
      </c>
      <c r="K2">
        <v>1.974795655408178</v>
      </c>
      <c r="L2">
        <v>-0.48490342776851247</v>
      </c>
    </row>
    <row r="3" spans="1:12" x14ac:dyDescent="0.25">
      <c r="A3" s="1">
        <v>1</v>
      </c>
      <c r="B3">
        <v>0.53618717193603516</v>
      </c>
      <c r="C3">
        <v>174.82</v>
      </c>
      <c r="D3">
        <v>101.71</v>
      </c>
      <c r="E3">
        <v>85.364536573097325</v>
      </c>
      <c r="F3">
        <v>165.78988262664959</v>
      </c>
      <c r="G3">
        <v>120.3258590005139</v>
      </c>
      <c r="H3">
        <v>9.0301173733503504</v>
      </c>
      <c r="I3">
        <v>-18.61585900051395</v>
      </c>
      <c r="J3">
        <v>1.4898922276396649</v>
      </c>
      <c r="K3">
        <v>2.1069834987309322</v>
      </c>
      <c r="L3">
        <v>-0.61709127109126638</v>
      </c>
    </row>
    <row r="4" spans="1:12" x14ac:dyDescent="0.25">
      <c r="A4" s="1">
        <v>2</v>
      </c>
      <c r="B4">
        <v>0.6384587287902832</v>
      </c>
      <c r="C4">
        <v>174.82</v>
      </c>
      <c r="D4">
        <v>101.71</v>
      </c>
      <c r="E4">
        <v>84.596208639750273</v>
      </c>
      <c r="F4">
        <v>164.0904573489313</v>
      </c>
      <c r="G4">
        <v>122.8787545628694</v>
      </c>
      <c r="H4">
        <v>10.7295426510687</v>
      </c>
      <c r="I4">
        <v>-21.168754562869381</v>
      </c>
      <c r="J4">
        <v>1.4764823754677161</v>
      </c>
      <c r="K4">
        <v>2.2092550555851802</v>
      </c>
      <c r="L4">
        <v>-0.73277268011746388</v>
      </c>
    </row>
    <row r="5" spans="1:12" x14ac:dyDescent="0.25">
      <c r="A5" s="1">
        <v>3</v>
      </c>
      <c r="B5">
        <v>0.76318621635437012</v>
      </c>
      <c r="C5">
        <v>174.57</v>
      </c>
      <c r="D5">
        <v>105.62</v>
      </c>
      <c r="E5">
        <v>93.136358368332594</v>
      </c>
      <c r="F5">
        <v>161.67911847273029</v>
      </c>
      <c r="G5">
        <v>125.73682285803019</v>
      </c>
      <c r="H5">
        <v>12.8908815272697</v>
      </c>
      <c r="I5">
        <v>-20.116822858030218</v>
      </c>
      <c r="J5">
        <v>1.6255361068447769</v>
      </c>
      <c r="K5">
        <v>2.3339825431492671</v>
      </c>
      <c r="L5">
        <v>-0.70844643630448934</v>
      </c>
    </row>
    <row r="6" spans="1:12" x14ac:dyDescent="0.25">
      <c r="A6" s="1">
        <v>4</v>
      </c>
      <c r="B6">
        <v>0.8885035514831543</v>
      </c>
      <c r="C6">
        <v>174.08</v>
      </c>
      <c r="D6">
        <v>110.51</v>
      </c>
      <c r="E6">
        <v>97.125016348901795</v>
      </c>
      <c r="F6">
        <v>158.91722507793239</v>
      </c>
      <c r="G6">
        <v>128.28386985341669</v>
      </c>
      <c r="H6">
        <v>15.16277492206765</v>
      </c>
      <c r="I6">
        <v>-17.773869853416681</v>
      </c>
      <c r="J6">
        <v>1.695151321341658</v>
      </c>
      <c r="K6">
        <v>2.4592998782780509</v>
      </c>
      <c r="L6">
        <v>-0.76414855693639283</v>
      </c>
    </row>
    <row r="7" spans="1:12" x14ac:dyDescent="0.25">
      <c r="A7" s="1">
        <v>5</v>
      </c>
      <c r="B7">
        <v>1.015734195709229</v>
      </c>
      <c r="C7">
        <v>173.59</v>
      </c>
      <c r="D7">
        <v>114.43</v>
      </c>
      <c r="E7">
        <v>101.00354085174951</v>
      </c>
      <c r="F7">
        <v>155.80988313269779</v>
      </c>
      <c r="G7">
        <v>130.49603097210311</v>
      </c>
      <c r="H7">
        <v>17.78011686730224</v>
      </c>
      <c r="I7">
        <v>-16.06603097210305</v>
      </c>
      <c r="J7">
        <v>1.762844344035627</v>
      </c>
      <c r="K7">
        <v>2.5865305225041251</v>
      </c>
      <c r="L7">
        <v>-0.82368617846849834</v>
      </c>
    </row>
    <row r="8" spans="1:12" x14ac:dyDescent="0.25">
      <c r="A8" s="1">
        <v>6</v>
      </c>
      <c r="B8">
        <v>1.143017053604126</v>
      </c>
      <c r="C8">
        <v>172.62</v>
      </c>
      <c r="D8">
        <v>117.6</v>
      </c>
      <c r="E8">
        <v>104.6208739886317</v>
      </c>
      <c r="F8">
        <v>152.44553634662071</v>
      </c>
      <c r="G8">
        <v>132.29667791224679</v>
      </c>
      <c r="H8">
        <v>20.174463653379291</v>
      </c>
      <c r="I8">
        <v>-14.69667791224683</v>
      </c>
      <c r="J8">
        <v>1.8259787174157149</v>
      </c>
      <c r="K8">
        <v>2.713813380399023</v>
      </c>
      <c r="L8">
        <v>-0.88783466298330738</v>
      </c>
    </row>
    <row r="9" spans="1:12" x14ac:dyDescent="0.25">
      <c r="A9" s="1">
        <v>7</v>
      </c>
      <c r="B9">
        <v>1.275836706161499</v>
      </c>
      <c r="C9">
        <v>171.39</v>
      </c>
      <c r="D9">
        <v>120.78</v>
      </c>
      <c r="E9">
        <v>108.6873515052112</v>
      </c>
      <c r="F9">
        <v>148.72103644466469</v>
      </c>
      <c r="G9">
        <v>133.70441644295931</v>
      </c>
      <c r="H9">
        <v>22.668963555335239</v>
      </c>
      <c r="I9">
        <v>-12.924416442959259</v>
      </c>
      <c r="J9">
        <v>1.896952139038349</v>
      </c>
      <c r="K9">
        <v>2.846633032956396</v>
      </c>
      <c r="L9">
        <v>-0.94968089391804611</v>
      </c>
    </row>
    <row r="10" spans="1:12" x14ac:dyDescent="0.25">
      <c r="A10" s="1">
        <v>8</v>
      </c>
      <c r="B10">
        <v>1.3968853950500491</v>
      </c>
      <c r="C10">
        <v>169.93</v>
      </c>
      <c r="D10">
        <v>124.21</v>
      </c>
      <c r="E10">
        <v>115.11483488614461</v>
      </c>
      <c r="F10">
        <v>145.19106800419661</v>
      </c>
      <c r="G10">
        <v>134.54746711607959</v>
      </c>
      <c r="H10">
        <v>24.73893199580343</v>
      </c>
      <c r="I10">
        <v>-10.337467116079621</v>
      </c>
      <c r="J10">
        <v>2.0091328866528539</v>
      </c>
      <c r="K10">
        <v>2.9676817218449449</v>
      </c>
      <c r="L10">
        <v>-0.958548835192091</v>
      </c>
    </row>
    <row r="11" spans="1:12" x14ac:dyDescent="0.25">
      <c r="A11" s="1">
        <v>9</v>
      </c>
      <c r="B11">
        <v>1.514370203018188</v>
      </c>
      <c r="C11">
        <v>168.22</v>
      </c>
      <c r="D11">
        <v>126.65</v>
      </c>
      <c r="E11">
        <v>124.3460974000615</v>
      </c>
      <c r="F11">
        <v>141.6918855785143</v>
      </c>
      <c r="G11">
        <v>134.95225405857161</v>
      </c>
      <c r="H11">
        <v>26.5281144214857</v>
      </c>
      <c r="I11">
        <v>-8.302254058571549</v>
      </c>
      <c r="J11">
        <v>2.1702488116366339</v>
      </c>
      <c r="K11">
        <v>3.085166529813085</v>
      </c>
      <c r="L11">
        <v>-0.91491771817645073</v>
      </c>
    </row>
    <row r="12" spans="1:12" x14ac:dyDescent="0.25">
      <c r="A12" s="1">
        <v>10</v>
      </c>
      <c r="B12">
        <v>1.639206171035767</v>
      </c>
      <c r="C12">
        <v>166.5</v>
      </c>
      <c r="D12">
        <v>128.12</v>
      </c>
      <c r="E12">
        <v>132.10873040377939</v>
      </c>
      <c r="F12">
        <v>137.94930505671809</v>
      </c>
      <c r="G12">
        <v>134.9298287708032</v>
      </c>
      <c r="H12">
        <v>28.550694943281879</v>
      </c>
      <c r="I12">
        <v>-6.8098287708031933</v>
      </c>
      <c r="J12">
        <v>2.3057323161754888</v>
      </c>
      <c r="K12">
        <v>3.2100024978306632</v>
      </c>
      <c r="L12">
        <v>-0.90427018165517392</v>
      </c>
    </row>
    <row r="13" spans="1:12" x14ac:dyDescent="0.25">
      <c r="A13" s="1">
        <v>11</v>
      </c>
      <c r="B13">
        <v>1.764164924621582</v>
      </c>
      <c r="C13">
        <v>165.04</v>
      </c>
      <c r="D13">
        <v>130.07</v>
      </c>
      <c r="E13">
        <v>141.60483549675399</v>
      </c>
      <c r="F13">
        <v>134.23502616440041</v>
      </c>
      <c r="G13">
        <v>134.44087425119801</v>
      </c>
      <c r="H13">
        <v>30.804973835599551</v>
      </c>
      <c r="I13">
        <v>-4.3708742511979892</v>
      </c>
      <c r="J13">
        <v>2.4714706161632969</v>
      </c>
      <c r="K13">
        <v>3.334961251416479</v>
      </c>
      <c r="L13">
        <v>-0.8634906352531817</v>
      </c>
    </row>
    <row r="14" spans="1:12" x14ac:dyDescent="0.25">
      <c r="A14" s="1">
        <v>12</v>
      </c>
      <c r="B14">
        <v>1.8926482200622561</v>
      </c>
      <c r="C14">
        <v>163.08000000000001</v>
      </c>
      <c r="D14">
        <v>130.07</v>
      </c>
      <c r="E14">
        <v>149.30027744918559</v>
      </c>
      <c r="F14">
        <v>130.51028291338989</v>
      </c>
      <c r="G14">
        <v>133.4595374104376</v>
      </c>
      <c r="H14">
        <v>32.569717086610147</v>
      </c>
      <c r="I14">
        <v>-3.3895374104376401</v>
      </c>
      <c r="J14">
        <v>2.60578141562933</v>
      </c>
      <c r="K14">
        <v>3.463444546857152</v>
      </c>
      <c r="L14">
        <v>-0.85766313122782289</v>
      </c>
    </row>
    <row r="15" spans="1:12" x14ac:dyDescent="0.25">
      <c r="A15" s="1">
        <v>13</v>
      </c>
      <c r="B15">
        <v>2.011934757232666</v>
      </c>
      <c r="C15">
        <v>161.37</v>
      </c>
      <c r="D15">
        <v>131.05000000000001</v>
      </c>
      <c r="E15">
        <v>157.0112831979194</v>
      </c>
      <c r="F15">
        <v>127.1909244301483</v>
      </c>
      <c r="G15">
        <v>132.12798523749649</v>
      </c>
      <c r="H15">
        <v>34.17907556985169</v>
      </c>
      <c r="I15">
        <v>-1.077985237496506</v>
      </c>
      <c r="J15">
        <v>2.740363854584944</v>
      </c>
      <c r="K15">
        <v>3.582731084027563</v>
      </c>
      <c r="L15">
        <v>-0.8423672294426181</v>
      </c>
    </row>
    <row r="16" spans="1:12" x14ac:dyDescent="0.25">
      <c r="A16" s="1">
        <v>14</v>
      </c>
      <c r="B16">
        <v>2.133981466293335</v>
      </c>
      <c r="C16">
        <v>158.91999999999999</v>
      </c>
      <c r="D16">
        <v>132.03</v>
      </c>
      <c r="E16">
        <v>168.23171106797929</v>
      </c>
      <c r="F16">
        <v>123.98353626177909</v>
      </c>
      <c r="G16">
        <v>130.36676741964291</v>
      </c>
      <c r="H16">
        <v>34.936463738220851</v>
      </c>
      <c r="I16">
        <v>1.663232580357118</v>
      </c>
      <c r="J16">
        <v>2.9361972644000258</v>
      </c>
      <c r="K16">
        <v>3.704777793088232</v>
      </c>
      <c r="L16">
        <v>-0.7685805286882057</v>
      </c>
    </row>
    <row r="17" spans="1:12" x14ac:dyDescent="0.25">
      <c r="A17" s="1">
        <v>15</v>
      </c>
      <c r="B17">
        <v>2.2597908973693852</v>
      </c>
      <c r="C17">
        <v>155.99</v>
      </c>
      <c r="D17">
        <v>132.03</v>
      </c>
      <c r="E17">
        <v>175.30131948270059</v>
      </c>
      <c r="F17">
        <v>120.9271571845745</v>
      </c>
      <c r="G17">
        <v>128.1565685484286</v>
      </c>
      <c r="H17">
        <v>35.062842815425512</v>
      </c>
      <c r="I17">
        <v>3.8734314515714061</v>
      </c>
      <c r="J17">
        <v>3.059585208063607</v>
      </c>
      <c r="K17">
        <v>3.8305872241642809</v>
      </c>
      <c r="L17">
        <v>-0.77100201610067387</v>
      </c>
    </row>
    <row r="18" spans="1:12" x14ac:dyDescent="0.25">
      <c r="A18" s="1">
        <v>16</v>
      </c>
      <c r="B18">
        <v>2.3844344615936279</v>
      </c>
      <c r="C18">
        <v>154.52000000000001</v>
      </c>
      <c r="D18">
        <v>132.03</v>
      </c>
      <c r="E18">
        <v>185.47736872882891</v>
      </c>
      <c r="F18">
        <v>118.1962740877165</v>
      </c>
      <c r="G18">
        <v>125.6057646386155</v>
      </c>
      <c r="H18">
        <v>36.323725912283543</v>
      </c>
      <c r="I18">
        <v>6.4242353613845182</v>
      </c>
      <c r="J18">
        <v>3.2371907722536331</v>
      </c>
      <c r="K18">
        <v>3.955230788388524</v>
      </c>
      <c r="L18">
        <v>-0.71804001613489099</v>
      </c>
    </row>
    <row r="19" spans="1:12" x14ac:dyDescent="0.25">
      <c r="A19" s="1">
        <v>17</v>
      </c>
      <c r="B19">
        <v>2.5098550319671631</v>
      </c>
      <c r="C19">
        <v>151.35</v>
      </c>
      <c r="D19">
        <v>131.05000000000001</v>
      </c>
      <c r="E19">
        <v>196.16449915225689</v>
      </c>
      <c r="F19">
        <v>115.7899226507916</v>
      </c>
      <c r="G19">
        <v>122.7164374168552</v>
      </c>
      <c r="H19">
        <v>35.560077349208399</v>
      </c>
      <c r="I19">
        <v>8.3335625831448397</v>
      </c>
      <c r="J19">
        <v>3.4237163857325088</v>
      </c>
      <c r="K19">
        <v>4.0806513587620596</v>
      </c>
      <c r="L19">
        <v>-0.65693497302955084</v>
      </c>
    </row>
    <row r="20" spans="1:12" x14ac:dyDescent="0.25">
      <c r="A20" s="1">
        <v>18</v>
      </c>
      <c r="B20">
        <v>2.6346995830535889</v>
      </c>
      <c r="C20">
        <v>149.38999999999999</v>
      </c>
      <c r="D20">
        <v>130.07</v>
      </c>
      <c r="E20">
        <v>206.21137801783149</v>
      </c>
      <c r="F20">
        <v>113.7722892447551</v>
      </c>
      <c r="G20">
        <v>119.5639001829595</v>
      </c>
      <c r="H20">
        <v>35.617710755244929</v>
      </c>
      <c r="I20">
        <v>10.506099817040459</v>
      </c>
      <c r="J20">
        <v>3.599067501485818</v>
      </c>
      <c r="K20">
        <v>4.2054959098484854</v>
      </c>
      <c r="L20">
        <v>-0.60642840836266743</v>
      </c>
    </row>
    <row r="21" spans="1:12" x14ac:dyDescent="0.25">
      <c r="A21" s="1">
        <v>19</v>
      </c>
      <c r="B21">
        <v>2.7583844661712651</v>
      </c>
      <c r="C21">
        <v>148.16999999999999</v>
      </c>
      <c r="D21">
        <v>129.1</v>
      </c>
      <c r="E21">
        <v>206.91655461695129</v>
      </c>
      <c r="F21">
        <v>112.1759037165848</v>
      </c>
      <c r="G21">
        <v>116.21693656981439</v>
      </c>
      <c r="H21">
        <v>35.994096283415203</v>
      </c>
      <c r="I21">
        <v>12.88306343018559</v>
      </c>
      <c r="J21">
        <v>3.6113751549484752</v>
      </c>
      <c r="K21">
        <v>4.3291807929661612</v>
      </c>
      <c r="L21">
        <v>-0.71780563801768604</v>
      </c>
    </row>
    <row r="22" spans="1:12" x14ac:dyDescent="0.25">
      <c r="A22" s="1">
        <v>20</v>
      </c>
      <c r="B22">
        <v>2.8832840919494629</v>
      </c>
      <c r="C22">
        <v>145.72</v>
      </c>
      <c r="D22">
        <v>127.14</v>
      </c>
      <c r="E22">
        <v>222.70938995736151</v>
      </c>
      <c r="F22">
        <v>110.9952970570652</v>
      </c>
      <c r="G22">
        <v>112.66336787529529</v>
      </c>
      <c r="H22">
        <v>34.724702942934833</v>
      </c>
      <c r="I22">
        <v>14.476632124704739</v>
      </c>
      <c r="J22">
        <v>3.8870121298639511</v>
      </c>
      <c r="K22">
        <v>4.4540804187443586</v>
      </c>
      <c r="L22">
        <v>-0.56706828888040839</v>
      </c>
    </row>
    <row r="23" spans="1:12" x14ac:dyDescent="0.25">
      <c r="A23" s="1">
        <v>21</v>
      </c>
      <c r="B23">
        <v>3.0112595558166499</v>
      </c>
      <c r="C23">
        <v>144.01</v>
      </c>
      <c r="D23">
        <v>125.18</v>
      </c>
      <c r="E23">
        <v>234.0902769208223</v>
      </c>
      <c r="F23">
        <v>110.2544402641275</v>
      </c>
      <c r="G23">
        <v>108.89893267441791</v>
      </c>
      <c r="H23">
        <v>33.755559735872453</v>
      </c>
      <c r="I23">
        <v>16.281067325582139</v>
      </c>
      <c r="J23">
        <v>4.0856460791736433</v>
      </c>
      <c r="K23">
        <v>4.5820558826115469</v>
      </c>
      <c r="L23">
        <v>-0.49640980343790359</v>
      </c>
    </row>
    <row r="24" spans="1:12" x14ac:dyDescent="0.25">
      <c r="A24" s="1">
        <v>22</v>
      </c>
      <c r="B24">
        <v>3.1291289329528809</v>
      </c>
      <c r="C24">
        <v>143.52000000000001</v>
      </c>
      <c r="D24">
        <v>123.72</v>
      </c>
      <c r="E24">
        <v>241.326853510565</v>
      </c>
      <c r="F24">
        <v>110.0023301348171</v>
      </c>
      <c r="G24">
        <v>105.37390193834079</v>
      </c>
      <c r="H24">
        <v>33.517669865182953</v>
      </c>
      <c r="I24">
        <v>18.34609806165922</v>
      </c>
      <c r="J24">
        <v>4.211948167237396</v>
      </c>
      <c r="K24">
        <v>4.6999252597477774</v>
      </c>
      <c r="L24">
        <v>-0.48797709251038152</v>
      </c>
    </row>
    <row r="25" spans="1:12" x14ac:dyDescent="0.25">
      <c r="A25" s="1">
        <v>23</v>
      </c>
      <c r="B25">
        <v>3.2571191787719731</v>
      </c>
      <c r="C25">
        <v>142.05000000000001</v>
      </c>
      <c r="D25">
        <v>120.78</v>
      </c>
      <c r="E25">
        <v>251.31264849478879</v>
      </c>
      <c r="F25">
        <v>110.19997311208419</v>
      </c>
      <c r="G25">
        <v>101.54190840498769</v>
      </c>
      <c r="H25">
        <v>31.850026887915821</v>
      </c>
      <c r="I25">
        <v>19.238091595012278</v>
      </c>
      <c r="J25">
        <v>4.3862331681412368</v>
      </c>
      <c r="K25">
        <v>4.8279155055668692</v>
      </c>
      <c r="L25">
        <v>-0.44168233742563251</v>
      </c>
    </row>
    <row r="26" spans="1:12" x14ac:dyDescent="0.25">
      <c r="A26" s="1">
        <v>24</v>
      </c>
      <c r="B26">
        <v>3.3788192272186279</v>
      </c>
      <c r="C26">
        <v>141.81</v>
      </c>
      <c r="D26">
        <v>119.32</v>
      </c>
      <c r="E26">
        <v>260.03619581009281</v>
      </c>
      <c r="F26">
        <v>110.84019532917161</v>
      </c>
      <c r="G26">
        <v>97.94976655995471</v>
      </c>
      <c r="H26">
        <v>30.96980467082842</v>
      </c>
      <c r="I26">
        <v>21.370233440045279</v>
      </c>
      <c r="J26">
        <v>4.5384877912468031</v>
      </c>
      <c r="K26">
        <v>4.9496155540135236</v>
      </c>
      <c r="L26">
        <v>-0.41112776276672142</v>
      </c>
    </row>
    <row r="27" spans="1:12" x14ac:dyDescent="0.25">
      <c r="A27" s="1">
        <v>25</v>
      </c>
      <c r="B27">
        <v>3.5039880275726318</v>
      </c>
      <c r="C27">
        <v>141.57</v>
      </c>
      <c r="D27">
        <v>115.4</v>
      </c>
      <c r="E27">
        <v>266.90594194108292</v>
      </c>
      <c r="F27">
        <v>111.9484906714749</v>
      </c>
      <c r="G27">
        <v>94.364548698260563</v>
      </c>
      <c r="H27">
        <v>29.621509328525061</v>
      </c>
      <c r="I27">
        <v>21.035451301739439</v>
      </c>
      <c r="J27">
        <v>4.6583874800087219</v>
      </c>
      <c r="K27">
        <v>5.0747843543675284</v>
      </c>
      <c r="L27">
        <v>-0.41639687435880651</v>
      </c>
    </row>
    <row r="28" spans="1:12" x14ac:dyDescent="0.25">
      <c r="A28" s="1">
        <v>26</v>
      </c>
      <c r="B28">
        <v>3.6446044445037842</v>
      </c>
      <c r="C28">
        <v>141.81</v>
      </c>
      <c r="D28">
        <v>111.49</v>
      </c>
      <c r="E28">
        <v>272.38594403038883</v>
      </c>
      <c r="F28">
        <v>113.7159603688941</v>
      </c>
      <c r="G28">
        <v>90.538006338320628</v>
      </c>
      <c r="H28">
        <v>28.0940396311059</v>
      </c>
      <c r="I28">
        <v>20.951993661679371</v>
      </c>
      <c r="J28">
        <v>4.7540315594832787</v>
      </c>
      <c r="K28">
        <v>5.2154007712986807</v>
      </c>
      <c r="L28">
        <v>-0.46136921181540202</v>
      </c>
    </row>
    <row r="29" spans="1:12" x14ac:dyDescent="0.25">
      <c r="A29" s="1">
        <v>27</v>
      </c>
      <c r="B29">
        <v>3.7526671886444092</v>
      </c>
      <c r="C29">
        <v>142.05000000000001</v>
      </c>
      <c r="D29">
        <v>108.56</v>
      </c>
      <c r="E29">
        <v>277.53944513950933</v>
      </c>
      <c r="F29">
        <v>115.4290406419049</v>
      </c>
      <c r="G29">
        <v>87.787563907951977</v>
      </c>
      <c r="H29">
        <v>26.620959358095131</v>
      </c>
      <c r="I29">
        <v>20.772436092048029</v>
      </c>
      <c r="J29">
        <v>4.8439771218426104</v>
      </c>
      <c r="K29">
        <v>5.3234635154393057</v>
      </c>
      <c r="L29">
        <v>-0.47948639359669532</v>
      </c>
    </row>
    <row r="30" spans="1:12" x14ac:dyDescent="0.25">
      <c r="A30" s="1">
        <v>28</v>
      </c>
      <c r="B30">
        <v>3.882209300994873</v>
      </c>
      <c r="C30">
        <v>143.03</v>
      </c>
      <c r="D30">
        <v>106.11</v>
      </c>
      <c r="E30">
        <v>285.18583726220129</v>
      </c>
      <c r="F30">
        <v>117.8584213861357</v>
      </c>
      <c r="G30">
        <v>84.757705256417466</v>
      </c>
      <c r="H30">
        <v>25.171578613864259</v>
      </c>
      <c r="I30">
        <v>21.352294743582529</v>
      </c>
      <c r="J30">
        <v>4.9774318402821436</v>
      </c>
      <c r="K30">
        <v>5.4530056277897696</v>
      </c>
      <c r="L30">
        <v>-0.47557378750762602</v>
      </c>
    </row>
    <row r="31" spans="1:12" x14ac:dyDescent="0.25">
      <c r="A31" s="1">
        <v>29</v>
      </c>
      <c r="B31">
        <v>4.0046334266662598</v>
      </c>
      <c r="C31">
        <v>144.25</v>
      </c>
      <c r="D31">
        <v>103.18</v>
      </c>
      <c r="E31">
        <v>291.50143432404792</v>
      </c>
      <c r="F31">
        <v>120.4960991558125</v>
      </c>
      <c r="G31">
        <v>82.205310884767471</v>
      </c>
      <c r="H31">
        <v>23.753900844187541</v>
      </c>
      <c r="I31">
        <v>20.97468911523254</v>
      </c>
      <c r="J31">
        <v>5.0876598032406477</v>
      </c>
      <c r="K31">
        <v>5.5754297534611563</v>
      </c>
      <c r="L31">
        <v>-0.48776995022050862</v>
      </c>
    </row>
    <row r="32" spans="1:12" x14ac:dyDescent="0.25">
      <c r="A32" s="1">
        <v>30</v>
      </c>
      <c r="B32">
        <v>4.1304495334625244</v>
      </c>
      <c r="C32">
        <v>145.22999999999999</v>
      </c>
      <c r="D32">
        <v>101.22</v>
      </c>
      <c r="E32">
        <v>297.29957221133282</v>
      </c>
      <c r="F32">
        <v>123.5106445998936</v>
      </c>
      <c r="G32">
        <v>79.938053577405839</v>
      </c>
      <c r="H32">
        <v>21.719355400106419</v>
      </c>
      <c r="I32">
        <v>21.28194642259416</v>
      </c>
      <c r="J32">
        <v>5.1888563998583974</v>
      </c>
      <c r="K32">
        <v>5.701245860257421</v>
      </c>
      <c r="L32">
        <v>-0.51238946039902444</v>
      </c>
    </row>
    <row r="33" spans="1:12" x14ac:dyDescent="0.25">
      <c r="A33" s="1">
        <v>31</v>
      </c>
      <c r="B33">
        <v>4.2651848793029794</v>
      </c>
      <c r="C33">
        <v>146.46</v>
      </c>
      <c r="D33">
        <v>98.78</v>
      </c>
      <c r="E33">
        <v>310.60129464500449</v>
      </c>
      <c r="F33">
        <v>127.02661165282871</v>
      </c>
      <c r="G33">
        <v>77.950208969504416</v>
      </c>
      <c r="H33">
        <v>19.43338834717132</v>
      </c>
      <c r="I33">
        <v>20.829791030495581</v>
      </c>
      <c r="J33">
        <v>5.42101525251236</v>
      </c>
      <c r="K33">
        <v>5.8359812060978751</v>
      </c>
      <c r="L33">
        <v>-0.41496595358551502</v>
      </c>
    </row>
    <row r="34" spans="1:12" x14ac:dyDescent="0.25">
      <c r="A34" s="1">
        <v>32</v>
      </c>
      <c r="B34">
        <v>4.3901908397674561</v>
      </c>
      <c r="C34">
        <v>147.91999999999999</v>
      </c>
      <c r="D34">
        <v>97.31</v>
      </c>
      <c r="E34">
        <v>317.20259816176582</v>
      </c>
      <c r="F34">
        <v>130.50042944302771</v>
      </c>
      <c r="G34">
        <v>76.543750084856498</v>
      </c>
      <c r="H34">
        <v>17.419570556972332</v>
      </c>
      <c r="I34">
        <v>20.766249915143501</v>
      </c>
      <c r="J34">
        <v>5.5362297338033262</v>
      </c>
      <c r="K34">
        <v>5.9609871665623526</v>
      </c>
      <c r="L34">
        <v>-0.42475743275902639</v>
      </c>
    </row>
    <row r="35" spans="1:12" x14ac:dyDescent="0.25">
      <c r="A35" s="1">
        <v>33</v>
      </c>
      <c r="B35">
        <v>4.5171632766723633</v>
      </c>
      <c r="C35">
        <v>149.15</v>
      </c>
      <c r="D35">
        <v>95.84</v>
      </c>
      <c r="E35">
        <v>324.74364128703718</v>
      </c>
      <c r="F35">
        <v>134.18036131621739</v>
      </c>
      <c r="G35">
        <v>75.569882677939901</v>
      </c>
      <c r="H35">
        <v>14.969638683782559</v>
      </c>
      <c r="I35">
        <v>20.270117322060099</v>
      </c>
      <c r="J35">
        <v>5.6678457653741949</v>
      </c>
      <c r="K35">
        <v>6.0879596034672598</v>
      </c>
      <c r="L35">
        <v>-0.42011383809306491</v>
      </c>
    </row>
    <row r="36" spans="1:12" x14ac:dyDescent="0.25">
      <c r="A36" s="1">
        <v>34</v>
      </c>
      <c r="B36">
        <v>4.6400046348571777</v>
      </c>
      <c r="C36">
        <v>153.06</v>
      </c>
      <c r="D36">
        <v>94.38</v>
      </c>
      <c r="E36">
        <v>330.64224645720873</v>
      </c>
      <c r="F36">
        <v>137.83036542398889</v>
      </c>
      <c r="G36">
        <v>75.078558092789422</v>
      </c>
      <c r="H36">
        <v>15.22963457601114</v>
      </c>
      <c r="I36">
        <v>19.30144190721057</v>
      </c>
      <c r="J36">
        <v>5.7707958468688476</v>
      </c>
      <c r="K36">
        <v>6.2108009616520743</v>
      </c>
      <c r="L36">
        <v>-0.44000511478322579</v>
      </c>
    </row>
    <row r="37" spans="1:12" x14ac:dyDescent="0.25">
      <c r="A37" s="1">
        <v>35</v>
      </c>
      <c r="B37">
        <v>4.7668819427490234</v>
      </c>
      <c r="C37">
        <v>156.47999999999999</v>
      </c>
      <c r="D37">
        <v>92.91</v>
      </c>
      <c r="E37">
        <v>337.31944039297508</v>
      </c>
      <c r="F37">
        <v>141.63397991143651</v>
      </c>
      <c r="G37">
        <v>75.044531223013351</v>
      </c>
      <c r="H37">
        <v>14.84602008856351</v>
      </c>
      <c r="I37">
        <v>17.865468776986649</v>
      </c>
      <c r="J37">
        <v>5.8873348658421696</v>
      </c>
      <c r="K37">
        <v>5.4492962364333583E-2</v>
      </c>
      <c r="L37">
        <v>5.8328419034778367</v>
      </c>
    </row>
    <row r="38" spans="1:12" x14ac:dyDescent="0.25">
      <c r="A38" s="1">
        <v>36</v>
      </c>
      <c r="B38">
        <v>4.8882114887237549</v>
      </c>
      <c r="C38">
        <v>157.69999999999999</v>
      </c>
      <c r="D38">
        <v>92.42</v>
      </c>
      <c r="E38">
        <v>341.56505117707798</v>
      </c>
      <c r="F38">
        <v>145.2475407319522</v>
      </c>
      <c r="G38">
        <v>75.462509987026621</v>
      </c>
      <c r="H38">
        <v>12.452459268047759</v>
      </c>
      <c r="I38">
        <v>16.957490012973381</v>
      </c>
      <c r="J38">
        <v>5.9614347527829441</v>
      </c>
      <c r="K38">
        <v>0.17582250833906499</v>
      </c>
      <c r="L38">
        <v>5.7856122444438789</v>
      </c>
    </row>
    <row r="39" spans="1:12" x14ac:dyDescent="0.25">
      <c r="A39" s="1">
        <v>37</v>
      </c>
      <c r="B39">
        <v>5.0162711143493652</v>
      </c>
      <c r="C39">
        <v>161.86000000000001</v>
      </c>
      <c r="D39">
        <v>91.69</v>
      </c>
      <c r="E39">
        <v>349.7651972365768</v>
      </c>
      <c r="F39">
        <v>148.9768014407999</v>
      </c>
      <c r="G39">
        <v>76.374538678084988</v>
      </c>
      <c r="H39">
        <v>12.88319855920008</v>
      </c>
      <c r="I39">
        <v>15.315461321915009</v>
      </c>
      <c r="J39">
        <v>6.1045543006656384</v>
      </c>
      <c r="K39">
        <v>0.30388213396467539</v>
      </c>
      <c r="L39">
        <v>5.800672166700962</v>
      </c>
    </row>
    <row r="40" spans="1:12" x14ac:dyDescent="0.25">
      <c r="A40" s="1">
        <v>38</v>
      </c>
      <c r="B40">
        <v>5.1388123035430908</v>
      </c>
      <c r="C40">
        <v>165.04</v>
      </c>
      <c r="D40">
        <v>90.95</v>
      </c>
      <c r="E40">
        <v>358.47247455778711</v>
      </c>
      <c r="F40">
        <v>152.4085119854812</v>
      </c>
      <c r="G40">
        <v>77.68647166135122</v>
      </c>
      <c r="H40">
        <v>12.631488014518821</v>
      </c>
      <c r="I40">
        <v>13.263528338648779</v>
      </c>
      <c r="J40">
        <v>6.256524958804988</v>
      </c>
      <c r="K40">
        <v>0.42642332315840098</v>
      </c>
      <c r="L40">
        <v>5.8301016356465869</v>
      </c>
    </row>
    <row r="41" spans="1:12" x14ac:dyDescent="0.25">
      <c r="A41" s="1">
        <v>39</v>
      </c>
      <c r="B41">
        <v>5.2630808353424072</v>
      </c>
      <c r="C41">
        <v>168.46</v>
      </c>
      <c r="D41">
        <v>91.44</v>
      </c>
      <c r="E41">
        <v>6.2540327439164676</v>
      </c>
      <c r="F41">
        <v>155.6983078131554</v>
      </c>
      <c r="G41">
        <v>79.435119170952035</v>
      </c>
      <c r="H41">
        <v>12.761692186844609</v>
      </c>
      <c r="I41">
        <v>12.004880829047959</v>
      </c>
      <c r="J41">
        <v>0.1091534629088777</v>
      </c>
      <c r="K41">
        <v>0.55069185495771733</v>
      </c>
      <c r="L41">
        <v>-0.4415383920488396</v>
      </c>
    </row>
    <row r="42" spans="1:12" x14ac:dyDescent="0.25">
      <c r="A42" s="1">
        <v>40</v>
      </c>
      <c r="B42">
        <v>5.3862679004669189</v>
      </c>
      <c r="C42">
        <v>170.42</v>
      </c>
      <c r="D42">
        <v>91.44</v>
      </c>
      <c r="E42">
        <v>9.7275785514016206</v>
      </c>
      <c r="F42">
        <v>158.7206506800415</v>
      </c>
      <c r="G42">
        <v>81.55778939357765</v>
      </c>
      <c r="H42">
        <v>11.69934931995846</v>
      </c>
      <c r="I42">
        <v>9.8822106064223476</v>
      </c>
      <c r="J42">
        <v>0.16977827396833869</v>
      </c>
      <c r="K42">
        <v>0.67387892008222905</v>
      </c>
      <c r="L42">
        <v>-0.50410064611389027</v>
      </c>
    </row>
    <row r="43" spans="1:12" x14ac:dyDescent="0.25">
      <c r="A43" s="1">
        <v>41</v>
      </c>
      <c r="B43">
        <v>5.5114250183105469</v>
      </c>
      <c r="C43">
        <v>173.11</v>
      </c>
      <c r="D43">
        <v>92.67</v>
      </c>
      <c r="E43">
        <v>20.185803009464848</v>
      </c>
      <c r="F43">
        <v>161.500524766013</v>
      </c>
      <c r="G43">
        <v>84.07806331177585</v>
      </c>
      <c r="H43">
        <v>11.609475233986981</v>
      </c>
      <c r="I43">
        <v>8.5919366882241519</v>
      </c>
      <c r="J43">
        <v>0.3523087246741417</v>
      </c>
      <c r="K43">
        <v>0.79903603792585698</v>
      </c>
      <c r="L43">
        <v>-0.44672731325171527</v>
      </c>
    </row>
    <row r="44" spans="1:12" x14ac:dyDescent="0.25">
      <c r="A44" s="1">
        <v>42</v>
      </c>
      <c r="B44">
        <v>5.6321797370910636</v>
      </c>
      <c r="C44">
        <v>175.31</v>
      </c>
      <c r="D44">
        <v>93.89</v>
      </c>
      <c r="E44">
        <v>28.979707697928799</v>
      </c>
      <c r="F44">
        <v>163.86424516446661</v>
      </c>
      <c r="G44">
        <v>86.820401469497995</v>
      </c>
      <c r="H44">
        <v>11.445754835533361</v>
      </c>
      <c r="I44">
        <v>7.0695985305020059</v>
      </c>
      <c r="J44">
        <v>0.50579131559440393</v>
      </c>
      <c r="K44">
        <v>0.91979075670637456</v>
      </c>
      <c r="L44">
        <v>-0.41399944111197062</v>
      </c>
    </row>
    <row r="45" spans="1:12" x14ac:dyDescent="0.25">
      <c r="A45" s="1">
        <v>43</v>
      </c>
      <c r="B45">
        <v>5.7582123279571533</v>
      </c>
      <c r="C45">
        <v>177.51</v>
      </c>
      <c r="D45">
        <v>95.36</v>
      </c>
      <c r="E45">
        <v>38.904138455404173</v>
      </c>
      <c r="F45">
        <v>165.96012453416469</v>
      </c>
      <c r="G45">
        <v>89.964311317047674</v>
      </c>
      <c r="H45">
        <v>11.549875465835299</v>
      </c>
      <c r="I45">
        <v>5.3956886829523256</v>
      </c>
      <c r="J45">
        <v>0.67900530869854381</v>
      </c>
      <c r="K45">
        <v>1.045823347572463</v>
      </c>
      <c r="L45">
        <v>-0.36681803887391962</v>
      </c>
    </row>
    <row r="46" spans="1:12" x14ac:dyDescent="0.25">
      <c r="A46" s="1">
        <v>44</v>
      </c>
      <c r="B46">
        <v>5.8830108642578116</v>
      </c>
      <c r="C46">
        <v>178.97</v>
      </c>
      <c r="D46">
        <v>96.82</v>
      </c>
      <c r="E46">
        <v>46.123302714075407</v>
      </c>
      <c r="F46">
        <v>167.62979146147131</v>
      </c>
      <c r="G46">
        <v>93.312629731389109</v>
      </c>
      <c r="H46">
        <v>11.34020853852874</v>
      </c>
      <c r="I46">
        <v>3.507370268610885</v>
      </c>
      <c r="J46">
        <v>0.80500349425465256</v>
      </c>
      <c r="K46">
        <v>1.170621883873123</v>
      </c>
      <c r="L46">
        <v>-0.36561838961846999</v>
      </c>
    </row>
    <row r="47" spans="1:12" x14ac:dyDescent="0.25">
      <c r="A47" s="1">
        <v>45</v>
      </c>
      <c r="B47">
        <v>6.0065889358520508</v>
      </c>
      <c r="C47">
        <v>180.69</v>
      </c>
      <c r="D47">
        <v>98.78</v>
      </c>
      <c r="E47">
        <v>53.746162262555231</v>
      </c>
      <c r="F47">
        <v>168.8597144523653</v>
      </c>
      <c r="G47">
        <v>96.807510651338305</v>
      </c>
      <c r="H47">
        <v>11.83028554763467</v>
      </c>
      <c r="I47">
        <v>1.9724893486616959</v>
      </c>
      <c r="J47">
        <v>0.93804749179271385</v>
      </c>
      <c r="K47">
        <v>1.2941999554673611</v>
      </c>
      <c r="L47">
        <v>-0.35615246367464698</v>
      </c>
    </row>
    <row r="48" spans="1:12" x14ac:dyDescent="0.25">
      <c r="A48" s="1">
        <v>46</v>
      </c>
      <c r="B48">
        <v>6.1338791847229004</v>
      </c>
      <c r="C48">
        <v>181.66</v>
      </c>
      <c r="D48">
        <v>100.25</v>
      </c>
      <c r="E48">
        <v>59.172337700131948</v>
      </c>
      <c r="F48">
        <v>169.66623594986359</v>
      </c>
      <c r="G48">
        <v>100.5374396847749</v>
      </c>
      <c r="H48">
        <v>11.993764050136431</v>
      </c>
      <c r="I48">
        <v>-0.28743968477488119</v>
      </c>
      <c r="J48">
        <v>1.0327521189692721</v>
      </c>
      <c r="K48">
        <v>1.4214902043382101</v>
      </c>
      <c r="L48">
        <v>-0.38873808536893878</v>
      </c>
    </row>
    <row r="49" spans="1:12" x14ac:dyDescent="0.25">
      <c r="A49" s="1">
        <v>47</v>
      </c>
      <c r="B49">
        <v>6.2555866241455078</v>
      </c>
      <c r="C49">
        <v>183.62</v>
      </c>
      <c r="D49">
        <v>104.65</v>
      </c>
      <c r="E49">
        <v>64.885165113855464</v>
      </c>
      <c r="F49">
        <v>169.98857541561279</v>
      </c>
      <c r="G49">
        <v>104.1721446128073</v>
      </c>
      <c r="H49">
        <v>13.63142458438722</v>
      </c>
      <c r="I49">
        <v>0.47785538719271869</v>
      </c>
      <c r="J49">
        <v>1.1324597669369389</v>
      </c>
      <c r="K49">
        <v>1.5431976437608179</v>
      </c>
      <c r="L49">
        <v>-0.41073787682387869</v>
      </c>
    </row>
    <row r="50" spans="1:12" x14ac:dyDescent="0.25">
      <c r="A50" s="1">
        <v>48</v>
      </c>
      <c r="B50">
        <v>6.3782930374145508</v>
      </c>
      <c r="C50">
        <v>184.6</v>
      </c>
      <c r="D50">
        <v>107.58</v>
      </c>
      <c r="E50">
        <v>71.810954300348669</v>
      </c>
      <c r="F50">
        <v>169.86442003980389</v>
      </c>
      <c r="G50">
        <v>107.84893237655049</v>
      </c>
      <c r="H50">
        <v>14.73557996019608</v>
      </c>
      <c r="I50">
        <v>-0.26893237655053781</v>
      </c>
      <c r="J50">
        <v>1.2533375915402649</v>
      </c>
      <c r="K50">
        <v>1.6659040570298611</v>
      </c>
      <c r="L50">
        <v>-0.41256646548959552</v>
      </c>
    </row>
    <row r="51" spans="1:12" x14ac:dyDescent="0.25">
      <c r="A51" s="1">
        <v>49</v>
      </c>
      <c r="B51">
        <v>6.5168728828430176</v>
      </c>
      <c r="C51">
        <v>185.09</v>
      </c>
      <c r="D51">
        <v>110.76</v>
      </c>
      <c r="E51">
        <v>80.406865737269641</v>
      </c>
      <c r="F51">
        <v>169.1845727746533</v>
      </c>
      <c r="G51">
        <v>111.94699301575621</v>
      </c>
      <c r="H51">
        <v>15.905427225346701</v>
      </c>
      <c r="I51">
        <v>-1.1869930157561579</v>
      </c>
      <c r="J51">
        <v>1.4033645483243731</v>
      </c>
      <c r="K51">
        <v>1.8044839024583279</v>
      </c>
      <c r="L51">
        <v>-0.40111935413395461</v>
      </c>
    </row>
    <row r="52" spans="1:12" x14ac:dyDescent="0.25">
      <c r="A52" s="1">
        <v>50</v>
      </c>
      <c r="B52">
        <v>6.6440820693969727</v>
      </c>
      <c r="C52">
        <v>185.58</v>
      </c>
      <c r="D52">
        <v>112.71</v>
      </c>
      <c r="E52">
        <v>86.905941941082915</v>
      </c>
      <c r="F52">
        <v>168.06741623545491</v>
      </c>
      <c r="G52">
        <v>115.5934010528122</v>
      </c>
      <c r="H52">
        <v>17.512583764545131</v>
      </c>
      <c r="I52">
        <v>-2.8834010528122458</v>
      </c>
      <c r="J52">
        <v>1.516794826418929</v>
      </c>
      <c r="K52">
        <v>1.931693089012283</v>
      </c>
      <c r="L52">
        <v>-0.41489826259335388</v>
      </c>
    </row>
    <row r="53" spans="1:12" x14ac:dyDescent="0.25">
      <c r="A53" s="1">
        <v>51</v>
      </c>
      <c r="B53">
        <v>6.7683925628662109</v>
      </c>
      <c r="C53">
        <v>185.09</v>
      </c>
      <c r="D53">
        <v>115.89</v>
      </c>
      <c r="E53">
        <v>95.552971033036783</v>
      </c>
      <c r="F53">
        <v>166.53734917324999</v>
      </c>
      <c r="G53">
        <v>118.99175110045221</v>
      </c>
      <c r="H53">
        <v>18.55265082674995</v>
      </c>
      <c r="I53">
        <v>-3.1017511004521769</v>
      </c>
      <c r="J53">
        <v>1.667713954589259</v>
      </c>
      <c r="K53">
        <v>2.0560035824815208</v>
      </c>
      <c r="L53">
        <v>-0.38828962789226212</v>
      </c>
    </row>
    <row r="54" spans="1:12" x14ac:dyDescent="0.25">
      <c r="A54" s="1">
        <v>52</v>
      </c>
      <c r="B54">
        <v>6.8948354721069336</v>
      </c>
      <c r="C54">
        <v>185.09</v>
      </c>
      <c r="D54">
        <v>117.85</v>
      </c>
      <c r="E54">
        <v>103.650419134757</v>
      </c>
      <c r="F54">
        <v>164.5610472954547</v>
      </c>
      <c r="G54">
        <v>122.226577017807</v>
      </c>
      <c r="H54">
        <v>20.528952704545279</v>
      </c>
      <c r="I54">
        <v>-4.3765770178069943</v>
      </c>
      <c r="J54">
        <v>1.809041084973642</v>
      </c>
      <c r="K54">
        <v>2.1824464917222439</v>
      </c>
      <c r="L54">
        <v>-0.37340540674860229</v>
      </c>
    </row>
    <row r="55" spans="1:12" x14ac:dyDescent="0.25">
      <c r="A55" s="1">
        <v>53</v>
      </c>
      <c r="B55">
        <v>7.01434326171875</v>
      </c>
      <c r="C55">
        <v>184.11</v>
      </c>
      <c r="D55">
        <v>119.8</v>
      </c>
      <c r="E55">
        <v>108.434948822922</v>
      </c>
      <c r="F55">
        <v>162.33205094629449</v>
      </c>
      <c r="G55">
        <v>125.0319619741079</v>
      </c>
      <c r="H55">
        <v>21.777949053705498</v>
      </c>
      <c r="I55">
        <v>-5.2319619741079322</v>
      </c>
      <c r="J55">
        <v>1.8925468811915389</v>
      </c>
      <c r="K55">
        <v>2.3019542813340599</v>
      </c>
      <c r="L55">
        <v>-0.40940740014252142</v>
      </c>
    </row>
    <row r="56" spans="1:12" x14ac:dyDescent="0.25">
      <c r="A56" s="1">
        <v>54</v>
      </c>
      <c r="B56">
        <v>7.139662504196167</v>
      </c>
      <c r="C56">
        <v>182.64</v>
      </c>
      <c r="D56">
        <v>122.25</v>
      </c>
      <c r="E56">
        <v>118.61045966596519</v>
      </c>
      <c r="F56">
        <v>159.6530943280213</v>
      </c>
      <c r="G56">
        <v>127.66618369584739</v>
      </c>
      <c r="H56">
        <v>22.98690567197869</v>
      </c>
      <c r="I56">
        <v>-5.4161836958473799</v>
      </c>
      <c r="J56">
        <v>2.0701430484750269</v>
      </c>
      <c r="K56">
        <v>2.4272735238114769</v>
      </c>
      <c r="L56">
        <v>-0.35713047533645081</v>
      </c>
    </row>
    <row r="57" spans="1:12" x14ac:dyDescent="0.25">
      <c r="A57" s="1">
        <v>55</v>
      </c>
      <c r="B57">
        <v>7.2627449035644531</v>
      </c>
      <c r="C57">
        <v>181.42</v>
      </c>
      <c r="D57">
        <v>123.96</v>
      </c>
      <c r="E57">
        <v>127.33319573818591</v>
      </c>
      <c r="F57">
        <v>156.72164740339909</v>
      </c>
      <c r="G57">
        <v>129.9075592565068</v>
      </c>
      <c r="H57">
        <v>24.69835259660093</v>
      </c>
      <c r="I57">
        <v>-5.9475592565068069</v>
      </c>
      <c r="J57">
        <v>2.2223835127177551</v>
      </c>
      <c r="K57">
        <v>2.550355923179763</v>
      </c>
      <c r="L57">
        <v>-0.32797241046200881</v>
      </c>
    </row>
    <row r="58" spans="1:12" x14ac:dyDescent="0.25">
      <c r="A58" s="1">
        <v>56</v>
      </c>
      <c r="B58">
        <v>7.3882842063903809</v>
      </c>
      <c r="C58">
        <v>179.22</v>
      </c>
      <c r="D58">
        <v>126.65</v>
      </c>
      <c r="E58">
        <v>133.22853025996591</v>
      </c>
      <c r="F58">
        <v>153.47138204457869</v>
      </c>
      <c r="G58">
        <v>131.80525817463811</v>
      </c>
      <c r="H58">
        <v>25.748617955421281</v>
      </c>
      <c r="I58">
        <v>-5.1552581746380781</v>
      </c>
      <c r="J58">
        <v>2.3252765106293021</v>
      </c>
      <c r="K58">
        <v>2.6758952260056912</v>
      </c>
      <c r="L58">
        <v>-0.35061871537638911</v>
      </c>
    </row>
    <row r="59" spans="1:12" x14ac:dyDescent="0.25">
      <c r="A59" s="1">
        <v>57</v>
      </c>
      <c r="B59">
        <v>7.5149013996124268</v>
      </c>
      <c r="C59">
        <v>176.53</v>
      </c>
      <c r="D59">
        <v>129.1</v>
      </c>
      <c r="E59">
        <v>141.46981998517319</v>
      </c>
      <c r="F59">
        <v>149.97859513570631</v>
      </c>
      <c r="G59">
        <v>133.2918299004794</v>
      </c>
      <c r="H59">
        <v>26.551404864293719</v>
      </c>
      <c r="I59">
        <v>-4.1918299004793766</v>
      </c>
      <c r="J59">
        <v>2.4691141509449479</v>
      </c>
      <c r="K59">
        <v>2.8025124192277371</v>
      </c>
      <c r="L59">
        <v>-0.33339826828278918</v>
      </c>
    </row>
    <row r="60" spans="1:12" x14ac:dyDescent="0.25">
      <c r="A60" s="1">
        <v>58</v>
      </c>
      <c r="B60">
        <v>7.6371009349822998</v>
      </c>
      <c r="C60">
        <v>173.59</v>
      </c>
      <c r="D60">
        <v>131.05000000000001</v>
      </c>
      <c r="E60">
        <v>148.4957332807958</v>
      </c>
      <c r="F60">
        <v>146.45553345289159</v>
      </c>
      <c r="G60">
        <v>134.2972027306123</v>
      </c>
      <c r="H60">
        <v>27.13446654710836</v>
      </c>
      <c r="I60">
        <v>-3.2472027306122868</v>
      </c>
      <c r="J60">
        <v>2.591739470913208</v>
      </c>
      <c r="K60">
        <v>2.9247119545976101</v>
      </c>
      <c r="L60">
        <v>-0.33297248368440169</v>
      </c>
    </row>
    <row r="61" spans="1:12" x14ac:dyDescent="0.25">
      <c r="A61" s="1">
        <v>59</v>
      </c>
      <c r="B61">
        <v>7.7636198997497559</v>
      </c>
      <c r="C61">
        <v>172.62</v>
      </c>
      <c r="D61">
        <v>131.54</v>
      </c>
      <c r="E61">
        <v>150.6422464572087</v>
      </c>
      <c r="F61">
        <v>142.70716440498549</v>
      </c>
      <c r="G61">
        <v>134.8776046711308</v>
      </c>
      <c r="H61">
        <v>29.912835595014489</v>
      </c>
      <c r="I61">
        <v>-3.3376046711308329</v>
      </c>
      <c r="J61">
        <v>2.6292031932790549</v>
      </c>
      <c r="K61">
        <v>3.0512309193650662</v>
      </c>
      <c r="L61">
        <v>-0.4220277260860108</v>
      </c>
    </row>
    <row r="62" spans="1:12" x14ac:dyDescent="0.25">
      <c r="A62" s="1">
        <v>60</v>
      </c>
      <c r="B62">
        <v>7.8848176002502441</v>
      </c>
      <c r="C62">
        <v>169.19</v>
      </c>
      <c r="D62">
        <v>133.01</v>
      </c>
      <c r="E62">
        <v>159.3530091750296</v>
      </c>
      <c r="F62">
        <v>139.07506760770099</v>
      </c>
      <c r="G62">
        <v>134.9857382778826</v>
      </c>
      <c r="H62">
        <v>30.114932392299011</v>
      </c>
      <c r="I62">
        <v>-1.9757382778826409</v>
      </c>
      <c r="J62">
        <v>2.7812346830650001</v>
      </c>
      <c r="K62">
        <v>3.172428619865554</v>
      </c>
      <c r="L62">
        <v>-0.39119393680055392</v>
      </c>
    </row>
    <row r="63" spans="1:12" x14ac:dyDescent="0.25">
      <c r="A63" s="1">
        <v>61</v>
      </c>
      <c r="B63">
        <v>8.0100038051605225</v>
      </c>
      <c r="C63">
        <v>166.26</v>
      </c>
      <c r="D63">
        <v>133.99</v>
      </c>
      <c r="E63">
        <v>168.8453402610717</v>
      </c>
      <c r="F63">
        <v>135.33830193851799</v>
      </c>
      <c r="G63">
        <v>134.63559635275749</v>
      </c>
      <c r="H63">
        <v>30.921698061482001</v>
      </c>
      <c r="I63">
        <v>-0.64559635275750793</v>
      </c>
      <c r="J63">
        <v>2.9469071142058429</v>
      </c>
      <c r="K63">
        <v>3.2976148247758319</v>
      </c>
      <c r="L63">
        <v>-0.35070771056998901</v>
      </c>
    </row>
    <row r="64" spans="1:12" x14ac:dyDescent="0.25">
      <c r="A64" s="1">
        <v>62</v>
      </c>
      <c r="B64">
        <v>8.1364867687225342</v>
      </c>
      <c r="C64">
        <v>163.57</v>
      </c>
      <c r="D64">
        <v>133.99</v>
      </c>
      <c r="E64">
        <v>177.64670313389169</v>
      </c>
      <c r="F64">
        <v>131.63712943228711</v>
      </c>
      <c r="G64">
        <v>133.81080345751721</v>
      </c>
      <c r="H64">
        <v>31.932870567712879</v>
      </c>
      <c r="I64">
        <v>0.1791965424828561</v>
      </c>
      <c r="J64">
        <v>3.100519874999339</v>
      </c>
      <c r="K64">
        <v>3.4240977883378441</v>
      </c>
      <c r="L64">
        <v>-0.32357791333850511</v>
      </c>
    </row>
    <row r="65" spans="1:12" x14ac:dyDescent="0.25">
      <c r="A65" s="1">
        <v>63</v>
      </c>
      <c r="B65">
        <v>8.2580118179321289</v>
      </c>
      <c r="C65">
        <v>161.37</v>
      </c>
      <c r="D65">
        <v>133.99</v>
      </c>
      <c r="E65">
        <v>181.5911402711946</v>
      </c>
      <c r="F65">
        <v>128.2061835510392</v>
      </c>
      <c r="G65">
        <v>132.5845227177891</v>
      </c>
      <c r="H65">
        <v>33.163816448960802</v>
      </c>
      <c r="I65">
        <v>1.405477282210938</v>
      </c>
      <c r="J65">
        <v>3.1693632901832141</v>
      </c>
      <c r="K65">
        <v>3.5456228375474388</v>
      </c>
      <c r="L65">
        <v>-0.37625954736422468</v>
      </c>
    </row>
    <row r="66" spans="1:12" x14ac:dyDescent="0.25">
      <c r="A66" s="1">
        <v>64</v>
      </c>
      <c r="B66">
        <v>8.3817288875579834</v>
      </c>
      <c r="C66">
        <v>159.16999999999999</v>
      </c>
      <c r="D66">
        <v>132.52000000000001</v>
      </c>
      <c r="E66">
        <v>191.00354085174951</v>
      </c>
      <c r="F66">
        <v>124.8923487633182</v>
      </c>
      <c r="G66">
        <v>130.91831155979861</v>
      </c>
      <c r="H66">
        <v>34.277651236681763</v>
      </c>
      <c r="I66">
        <v>1.6016884402014571</v>
      </c>
      <c r="J66">
        <v>3.333640670830524</v>
      </c>
      <c r="K66">
        <v>3.6693399071732928</v>
      </c>
      <c r="L66">
        <v>-0.33569923634276982</v>
      </c>
    </row>
    <row r="67" spans="1:12" x14ac:dyDescent="0.25">
      <c r="A67" s="1">
        <v>65</v>
      </c>
      <c r="B67">
        <v>8.5081255435943604</v>
      </c>
      <c r="C67">
        <v>156.47999999999999</v>
      </c>
      <c r="D67">
        <v>131.54</v>
      </c>
      <c r="E67">
        <v>200.6469908249704</v>
      </c>
      <c r="F67">
        <v>121.7455970154035</v>
      </c>
      <c r="G67">
        <v>128.80707398392241</v>
      </c>
      <c r="H67">
        <v>34.734402984596471</v>
      </c>
      <c r="I67">
        <v>2.732926016077585</v>
      </c>
      <c r="J67">
        <v>3.501950624114587</v>
      </c>
      <c r="K67">
        <v>3.7957365632096698</v>
      </c>
      <c r="L67">
        <v>-0.29378593909508371</v>
      </c>
    </row>
    <row r="68" spans="1:12" x14ac:dyDescent="0.25">
      <c r="A68" s="1">
        <v>66</v>
      </c>
      <c r="B68">
        <v>8.6300103664398193</v>
      </c>
      <c r="C68">
        <v>153.55000000000001</v>
      </c>
      <c r="D68">
        <v>130.07</v>
      </c>
      <c r="E68">
        <v>207.68106156848529</v>
      </c>
      <c r="F68">
        <v>118.9864804076833</v>
      </c>
      <c r="G68">
        <v>126.41102506521629</v>
      </c>
      <c r="H68">
        <v>34.563519592316752</v>
      </c>
      <c r="I68">
        <v>3.6589749347837</v>
      </c>
      <c r="J68">
        <v>3.624718318407127</v>
      </c>
      <c r="K68">
        <v>3.9176213860551292</v>
      </c>
      <c r="L68">
        <v>-0.29290306764800222</v>
      </c>
    </row>
    <row r="69" spans="1:12" x14ac:dyDescent="0.25">
      <c r="A69" s="1">
        <v>67</v>
      </c>
      <c r="B69">
        <v>8.7519268989562988</v>
      </c>
      <c r="C69">
        <v>151.59</v>
      </c>
      <c r="D69">
        <v>129.1</v>
      </c>
      <c r="E69">
        <v>215.25635871296279</v>
      </c>
      <c r="F69">
        <v>116.5385596046207</v>
      </c>
      <c r="G69">
        <v>123.69654552515161</v>
      </c>
      <c r="H69">
        <v>35.051440395379267</v>
      </c>
      <c r="I69">
        <v>5.4034544748484166</v>
      </c>
      <c r="J69">
        <v>3.7569321953951849</v>
      </c>
      <c r="K69">
        <v>4.0395379185716092</v>
      </c>
      <c r="L69">
        <v>-0.28260572317642429</v>
      </c>
    </row>
    <row r="70" spans="1:12" x14ac:dyDescent="0.25">
      <c r="A70" s="1">
        <v>68</v>
      </c>
      <c r="B70">
        <v>8.8813483715057373</v>
      </c>
      <c r="C70">
        <v>148.9</v>
      </c>
      <c r="D70">
        <v>127.14</v>
      </c>
      <c r="E70">
        <v>222.16588898369349</v>
      </c>
      <c r="F70">
        <v>114.32178904015311</v>
      </c>
      <c r="G70">
        <v>120.51223652158509</v>
      </c>
      <c r="H70">
        <v>34.578210959846878</v>
      </c>
      <c r="I70">
        <v>6.6277634784148631</v>
      </c>
      <c r="J70">
        <v>3.8775262483856499</v>
      </c>
      <c r="K70">
        <v>4.1689593911210476</v>
      </c>
      <c r="L70">
        <v>-0.29143314273539778</v>
      </c>
    </row>
    <row r="71" spans="1:12" x14ac:dyDescent="0.25">
      <c r="A71" s="1">
        <v>69</v>
      </c>
      <c r="B71">
        <v>9.0023679733276367</v>
      </c>
      <c r="C71">
        <v>146.69999999999999</v>
      </c>
      <c r="D71">
        <v>124.21</v>
      </c>
      <c r="E71">
        <v>225</v>
      </c>
      <c r="F71">
        <v>112.63689223803701</v>
      </c>
      <c r="G71">
        <v>117.29879398994871</v>
      </c>
      <c r="H71">
        <v>34.06310776196301</v>
      </c>
      <c r="I71">
        <v>6.9112060100512593</v>
      </c>
      <c r="J71">
        <v>3.926990816987241</v>
      </c>
      <c r="K71">
        <v>4.289978992942947</v>
      </c>
      <c r="L71">
        <v>-0.36298817595570559</v>
      </c>
    </row>
    <row r="72" spans="1:12" x14ac:dyDescent="0.25">
      <c r="A72" s="1">
        <v>70</v>
      </c>
      <c r="B72">
        <v>9.1294264793395996</v>
      </c>
      <c r="C72">
        <v>144.99</v>
      </c>
      <c r="D72">
        <v>122.25</v>
      </c>
      <c r="E72">
        <v>230.59933933652059</v>
      </c>
      <c r="F72">
        <v>111.29900319309139</v>
      </c>
      <c r="G72">
        <v>113.73228391028501</v>
      </c>
      <c r="H72">
        <v>33.690996806908601</v>
      </c>
      <c r="I72">
        <v>8.517716089714952</v>
      </c>
      <c r="J72">
        <v>4.02471772434596</v>
      </c>
      <c r="K72">
        <v>4.4170374989549099</v>
      </c>
      <c r="L72">
        <v>-0.39231977460895001</v>
      </c>
    </row>
    <row r="73" spans="1:12" x14ac:dyDescent="0.25">
      <c r="A73" s="1">
        <v>71</v>
      </c>
      <c r="B73">
        <v>9.2678165435791016</v>
      </c>
      <c r="C73">
        <v>143.28</v>
      </c>
      <c r="D73">
        <v>119.32</v>
      </c>
      <c r="E73">
        <v>243.434948822922</v>
      </c>
      <c r="F73">
        <v>110.3687951998855</v>
      </c>
      <c r="G73">
        <v>109.6895311166116</v>
      </c>
      <c r="H73">
        <v>32.911204800114547</v>
      </c>
      <c r="I73">
        <v>9.6304688833884171</v>
      </c>
      <c r="J73">
        <v>4.2487413713838844</v>
      </c>
      <c r="K73">
        <v>4.5554275631944119</v>
      </c>
      <c r="L73">
        <v>-0.30668619181052842</v>
      </c>
    </row>
    <row r="74" spans="1:12" x14ac:dyDescent="0.25">
      <c r="A74" s="1">
        <v>72</v>
      </c>
      <c r="B74">
        <v>9.3792529106140137</v>
      </c>
      <c r="C74">
        <v>142.54</v>
      </c>
      <c r="D74">
        <v>117.85</v>
      </c>
      <c r="E74">
        <v>253.3007557660064</v>
      </c>
      <c r="F74">
        <v>110.0310825840189</v>
      </c>
      <c r="G74">
        <v>106.3652797933408</v>
      </c>
      <c r="H74">
        <v>32.508917415981088</v>
      </c>
      <c r="I74">
        <v>11.48472020665918</v>
      </c>
      <c r="J74">
        <v>4.4209321859068229</v>
      </c>
      <c r="K74">
        <v>4.666863930229324</v>
      </c>
      <c r="L74">
        <v>-0.24593174432250109</v>
      </c>
    </row>
    <row r="75" spans="1:12" x14ac:dyDescent="0.25">
      <c r="A75" s="1">
        <v>73</v>
      </c>
      <c r="B75">
        <v>9.5067727565765381</v>
      </c>
      <c r="C75">
        <v>142.30000000000001</v>
      </c>
      <c r="D75">
        <v>115.4</v>
      </c>
      <c r="E75">
        <v>258.23171106797929</v>
      </c>
      <c r="F75">
        <v>110.1007907098782</v>
      </c>
      <c r="G75">
        <v>102.5429115145164</v>
      </c>
      <c r="H75">
        <v>32.199209290121793</v>
      </c>
      <c r="I75">
        <v>12.85708848548356</v>
      </c>
      <c r="J75">
        <v>4.5069935911949219</v>
      </c>
      <c r="K75">
        <v>4.7943837761918484</v>
      </c>
      <c r="L75">
        <v>-0.28739018499692648</v>
      </c>
    </row>
    <row r="76" spans="1:12" x14ac:dyDescent="0.25">
      <c r="A76" s="1">
        <v>74</v>
      </c>
      <c r="B76">
        <v>9.646289587020874</v>
      </c>
      <c r="C76">
        <v>142.05000000000001</v>
      </c>
      <c r="D76">
        <v>111.49</v>
      </c>
      <c r="E76">
        <v>268.43064519525097</v>
      </c>
      <c r="F76">
        <v>110.7330064142085</v>
      </c>
      <c r="G76">
        <v>98.408863038197339</v>
      </c>
      <c r="H76">
        <v>31.316993585791479</v>
      </c>
      <c r="I76">
        <v>13.08113696180266</v>
      </c>
      <c r="J76">
        <v>4.6849985719098273</v>
      </c>
      <c r="K76">
        <v>4.9339006066361843</v>
      </c>
      <c r="L76">
        <v>-0.24890203472635711</v>
      </c>
    </row>
    <row r="77" spans="1:12" x14ac:dyDescent="0.25">
      <c r="A77" s="1">
        <v>75</v>
      </c>
      <c r="B77">
        <v>9.7676393985748291</v>
      </c>
      <c r="C77">
        <v>142.30000000000001</v>
      </c>
      <c r="D77">
        <v>107.58</v>
      </c>
      <c r="E77">
        <v>274.76364169072622</v>
      </c>
      <c r="F77">
        <v>111.74610335886869</v>
      </c>
      <c r="G77">
        <v>94.914499288965999</v>
      </c>
      <c r="H77">
        <v>30.553896641131349</v>
      </c>
      <c r="I77">
        <v>12.665500711033999</v>
      </c>
      <c r="J77">
        <v>4.7955302122731309</v>
      </c>
      <c r="K77">
        <v>5.0552504181901394</v>
      </c>
      <c r="L77">
        <v>-0.25972020591700851</v>
      </c>
    </row>
    <row r="78" spans="1:12" x14ac:dyDescent="0.25">
      <c r="A78" s="1">
        <v>76</v>
      </c>
      <c r="B78">
        <v>9.8883519172668457</v>
      </c>
      <c r="C78">
        <v>142.54</v>
      </c>
      <c r="D78">
        <v>105.13</v>
      </c>
      <c r="E78">
        <v>280.52078431387429</v>
      </c>
      <c r="F78">
        <v>113.1661961907582</v>
      </c>
      <c r="G78">
        <v>91.585568475439587</v>
      </c>
      <c r="H78">
        <v>29.373803809241789</v>
      </c>
      <c r="I78">
        <v>13.544431524560411</v>
      </c>
      <c r="J78">
        <v>4.8960113065539694</v>
      </c>
      <c r="K78">
        <v>5.175962936882156</v>
      </c>
      <c r="L78">
        <v>-0.2799516303281866</v>
      </c>
    </row>
    <row r="79" spans="1:12" x14ac:dyDescent="0.25">
      <c r="A79" s="1">
        <v>77</v>
      </c>
      <c r="B79">
        <v>10.01647901535034</v>
      </c>
      <c r="C79">
        <v>143.52000000000001</v>
      </c>
      <c r="D79">
        <v>101.22</v>
      </c>
      <c r="E79">
        <v>285.18583726220129</v>
      </c>
      <c r="F79">
        <v>115.10020769327809</v>
      </c>
      <c r="G79">
        <v>88.26678921778273</v>
      </c>
      <c r="H79">
        <v>28.419792306721931</v>
      </c>
      <c r="I79">
        <v>12.953210782217271</v>
      </c>
      <c r="J79">
        <v>4.9774318402821436</v>
      </c>
      <c r="K79">
        <v>5.3040900349656521</v>
      </c>
      <c r="L79">
        <v>-0.32665819468350848</v>
      </c>
    </row>
    <row r="80" spans="1:12" x14ac:dyDescent="0.25">
      <c r="A80" s="1">
        <v>78</v>
      </c>
      <c r="B80">
        <v>10.14147520065308</v>
      </c>
      <c r="C80">
        <v>144.5</v>
      </c>
      <c r="D80">
        <v>97.8</v>
      </c>
      <c r="E80">
        <v>290.74608027568343</v>
      </c>
      <c r="F80">
        <v>117.3806175755475</v>
      </c>
      <c r="G80">
        <v>85.293058615392169</v>
      </c>
      <c r="H80">
        <v>27.11938242445251</v>
      </c>
      <c r="I80">
        <v>12.506941384607829</v>
      </c>
      <c r="J80">
        <v>5.0744763880784181</v>
      </c>
      <c r="K80">
        <v>5.4290862202683856</v>
      </c>
      <c r="L80">
        <v>-0.35460983218996839</v>
      </c>
    </row>
    <row r="81" spans="1:12" x14ac:dyDescent="0.25">
      <c r="A81" s="1">
        <v>79</v>
      </c>
      <c r="B81">
        <v>10.26205945014954</v>
      </c>
      <c r="C81">
        <v>146.21</v>
      </c>
      <c r="D81">
        <v>94.38</v>
      </c>
      <c r="E81">
        <v>296.56505117707798</v>
      </c>
      <c r="F81">
        <v>119.9154596838855</v>
      </c>
      <c r="G81">
        <v>82.715224024227382</v>
      </c>
      <c r="H81">
        <v>26.294540316114482</v>
      </c>
      <c r="I81">
        <v>11.66477597577261</v>
      </c>
      <c r="J81">
        <v>5.1760365893854958</v>
      </c>
      <c r="K81">
        <v>5.5496704697648456</v>
      </c>
      <c r="L81">
        <v>-0.37363388037935058</v>
      </c>
    </row>
    <row r="82" spans="1:12" x14ac:dyDescent="0.25">
      <c r="A82" s="1">
        <v>80</v>
      </c>
      <c r="B82">
        <v>10.38746285438538</v>
      </c>
      <c r="C82">
        <v>146.69999999999999</v>
      </c>
      <c r="D82">
        <v>92.91</v>
      </c>
      <c r="E82">
        <v>302.34744349944202</v>
      </c>
      <c r="F82">
        <v>122.86044561947909</v>
      </c>
      <c r="G82">
        <v>80.378146380965433</v>
      </c>
      <c r="H82">
        <v>23.839554380520919</v>
      </c>
      <c r="I82">
        <v>12.53185361903456</v>
      </c>
      <c r="J82">
        <v>5.2769583740527892</v>
      </c>
      <c r="K82">
        <v>5.6750738740006863</v>
      </c>
      <c r="L82">
        <v>-0.39811549994789708</v>
      </c>
    </row>
    <row r="83" spans="1:12" x14ac:dyDescent="0.25">
      <c r="A83" s="1">
        <v>81</v>
      </c>
      <c r="B83">
        <v>10.512834548950201</v>
      </c>
      <c r="C83">
        <v>148.9</v>
      </c>
      <c r="D83">
        <v>90.47</v>
      </c>
      <c r="E83">
        <v>313.29864539467388</v>
      </c>
      <c r="F83">
        <v>126.07377279059379</v>
      </c>
      <c r="G83">
        <v>78.428206765218249</v>
      </c>
      <c r="H83">
        <v>22.826227209406241</v>
      </c>
      <c r="I83">
        <v>12.04179323478175</v>
      </c>
      <c r="J83">
        <v>5.4680929041752284</v>
      </c>
      <c r="K83">
        <v>5.8004455685655056</v>
      </c>
      <c r="L83">
        <v>-0.33235266439027722</v>
      </c>
    </row>
    <row r="84" spans="1:12" x14ac:dyDescent="0.25">
      <c r="A84" s="1">
        <v>82</v>
      </c>
      <c r="B84">
        <v>10.63396143913269</v>
      </c>
      <c r="C84">
        <v>151.1</v>
      </c>
      <c r="D84">
        <v>89.49</v>
      </c>
      <c r="E84">
        <v>320.09211512449889</v>
      </c>
      <c r="F84">
        <v>129.3865029751102</v>
      </c>
      <c r="G84">
        <v>76.940176748549263</v>
      </c>
      <c r="H84">
        <v>21.71349702488979</v>
      </c>
      <c r="I84">
        <v>12.54982325145073</v>
      </c>
      <c r="J84">
        <v>5.5866613185952456</v>
      </c>
      <c r="K84">
        <v>5.9215724587480008</v>
      </c>
      <c r="L84">
        <v>-0.33491114015275508</v>
      </c>
    </row>
    <row r="85" spans="1:12" x14ac:dyDescent="0.25">
      <c r="A85" s="1">
        <v>83</v>
      </c>
      <c r="B85">
        <v>10.758154630661011</v>
      </c>
      <c r="C85">
        <v>153.06</v>
      </c>
      <c r="D85">
        <v>88.02</v>
      </c>
      <c r="E85">
        <v>327.21571913413078</v>
      </c>
      <c r="F85">
        <v>132.94413642084251</v>
      </c>
      <c r="G85">
        <v>75.841557154876767</v>
      </c>
      <c r="H85">
        <v>20.115863579157519</v>
      </c>
      <c r="I85">
        <v>12.17844284512323</v>
      </c>
      <c r="J85">
        <v>5.7109916631715922</v>
      </c>
      <c r="K85">
        <v>6.0457656502763211</v>
      </c>
      <c r="L85">
        <v>-0.33477398710472878</v>
      </c>
    </row>
    <row r="86" spans="1:12" x14ac:dyDescent="0.25">
      <c r="A86" s="1">
        <v>84</v>
      </c>
      <c r="B86">
        <v>10.88170957565308</v>
      </c>
      <c r="C86">
        <v>155.75</v>
      </c>
      <c r="D86">
        <v>87.04</v>
      </c>
      <c r="E86">
        <v>335.55604521958338</v>
      </c>
      <c r="F86">
        <v>136.59143523732419</v>
      </c>
      <c r="G86">
        <v>75.194267560439897</v>
      </c>
      <c r="H86">
        <v>19.158564762675809</v>
      </c>
      <c r="I86">
        <v>11.845732439560109</v>
      </c>
      <c r="J86">
        <v>5.8565578140527101</v>
      </c>
      <c r="K86">
        <v>6.1693205952683856</v>
      </c>
      <c r="L86">
        <v>-0.31276278121567641</v>
      </c>
    </row>
    <row r="87" spans="1:12" x14ac:dyDescent="0.25">
      <c r="A87" s="1">
        <v>85</v>
      </c>
      <c r="B87">
        <v>11.00562715530396</v>
      </c>
      <c r="C87">
        <v>158.68</v>
      </c>
      <c r="D87">
        <v>86.06</v>
      </c>
      <c r="E87">
        <v>342.55281157671777</v>
      </c>
      <c r="F87">
        <v>140.30158095249439</v>
      </c>
      <c r="G87">
        <v>75.001515889480473</v>
      </c>
      <c r="H87">
        <v>18.378419047505592</v>
      </c>
      <c r="I87">
        <v>11.05848411051953</v>
      </c>
      <c r="J87">
        <v>5.9786744239774734</v>
      </c>
      <c r="K87">
        <v>1.005286773967874E-2</v>
      </c>
      <c r="L87">
        <v>5.9686215562377942</v>
      </c>
    </row>
    <row r="88" spans="1:12" x14ac:dyDescent="0.25">
      <c r="A88" s="1">
        <v>86</v>
      </c>
      <c r="B88">
        <v>11.12908267974854</v>
      </c>
      <c r="C88">
        <v>159.9</v>
      </c>
      <c r="D88">
        <v>85.33</v>
      </c>
      <c r="E88">
        <v>349.62415507994888</v>
      </c>
      <c r="F88">
        <v>143.9933637698187</v>
      </c>
      <c r="G88">
        <v>75.266970457050633</v>
      </c>
      <c r="H88">
        <v>15.906636230181331</v>
      </c>
      <c r="I88">
        <v>10.063029542949369</v>
      </c>
      <c r="J88">
        <v>6.102092650648367</v>
      </c>
      <c r="K88">
        <v>0.13350839218425881</v>
      </c>
      <c r="L88">
        <v>5.9685842584641078</v>
      </c>
    </row>
    <row r="89" spans="1:12" x14ac:dyDescent="0.25">
      <c r="A89" s="1">
        <v>87</v>
      </c>
      <c r="B89">
        <v>11.25355863571167</v>
      </c>
      <c r="C89">
        <v>163.57</v>
      </c>
      <c r="D89">
        <v>85.09</v>
      </c>
      <c r="E89">
        <v>1.5074357587749889</v>
      </c>
      <c r="F89">
        <v>147.65396375664221</v>
      </c>
      <c r="G89">
        <v>75.992814014247983</v>
      </c>
      <c r="H89">
        <v>15.91603624335781</v>
      </c>
      <c r="I89">
        <v>9.0971859857520201</v>
      </c>
      <c r="J89">
        <v>2.6309717252922561E-2</v>
      </c>
      <c r="K89">
        <v>0.25798434814739363</v>
      </c>
      <c r="L89">
        <v>-0.23167463089447099</v>
      </c>
    </row>
    <row r="90" spans="1:12" x14ac:dyDescent="0.25">
      <c r="A90" s="1">
        <v>88</v>
      </c>
      <c r="B90">
        <v>11.391027212142941</v>
      </c>
      <c r="C90">
        <v>166.5</v>
      </c>
      <c r="D90">
        <v>85.58</v>
      </c>
      <c r="E90">
        <v>9.3349984631382199</v>
      </c>
      <c r="F90">
        <v>151.5567859146222</v>
      </c>
      <c r="G90">
        <v>77.315334581693236</v>
      </c>
      <c r="H90">
        <v>14.9432140853778</v>
      </c>
      <c r="I90">
        <v>8.2646654183067625</v>
      </c>
      <c r="J90">
        <v>0.16292645885037249</v>
      </c>
      <c r="K90">
        <v>0.39545292457866799</v>
      </c>
      <c r="L90">
        <v>-0.23252646572829549</v>
      </c>
    </row>
    <row r="91" spans="1:12" x14ac:dyDescent="0.25">
      <c r="A91" s="1">
        <v>89</v>
      </c>
      <c r="B91">
        <v>11.515558481216431</v>
      </c>
      <c r="C91">
        <v>169.93</v>
      </c>
      <c r="D91">
        <v>86.06</v>
      </c>
      <c r="E91">
        <v>17.949402992913861</v>
      </c>
      <c r="F91">
        <v>154.90599262189539</v>
      </c>
      <c r="G91">
        <v>78.96518899711387</v>
      </c>
      <c r="H91">
        <v>15.02400737810464</v>
      </c>
      <c r="I91">
        <v>7.0948110028861322</v>
      </c>
      <c r="J91">
        <v>0.31327618099367133</v>
      </c>
      <c r="K91">
        <v>0.51998419365215431</v>
      </c>
      <c r="L91">
        <v>-0.20670801265848299</v>
      </c>
    </row>
    <row r="92" spans="1:12" x14ac:dyDescent="0.25">
      <c r="A92" s="1">
        <v>90</v>
      </c>
      <c r="B92">
        <v>11.64405584335327</v>
      </c>
      <c r="C92">
        <v>173.35</v>
      </c>
      <c r="D92">
        <v>87.53</v>
      </c>
      <c r="E92">
        <v>23.40468955103233</v>
      </c>
      <c r="F92">
        <v>158.11930699053161</v>
      </c>
      <c r="G92">
        <v>81.089945332917537</v>
      </c>
      <c r="H92">
        <v>15.23069300946835</v>
      </c>
      <c r="I92">
        <v>6.4400546670824639</v>
      </c>
      <c r="J92">
        <v>0.40848889307262759</v>
      </c>
      <c r="K92">
        <v>0.64848155578899513</v>
      </c>
      <c r="L92">
        <v>-0.23999266271636749</v>
      </c>
    </row>
    <row r="93" spans="1:12" x14ac:dyDescent="0.25">
      <c r="A93" s="1">
        <v>91</v>
      </c>
      <c r="B93">
        <v>11.76381611824036</v>
      </c>
      <c r="C93">
        <v>177.02</v>
      </c>
      <c r="D93">
        <v>89</v>
      </c>
      <c r="E93">
        <v>29.7448812969422</v>
      </c>
      <c r="F93">
        <v>160.8461586448642</v>
      </c>
      <c r="G93">
        <v>83.425995509568622</v>
      </c>
      <c r="H93">
        <v>16.17384135513581</v>
      </c>
      <c r="I93">
        <v>5.5740044904313777</v>
      </c>
      <c r="J93">
        <v>0.51914611424652246</v>
      </c>
      <c r="K93">
        <v>0.7682418306760801</v>
      </c>
      <c r="L93">
        <v>-0.24909571642955761</v>
      </c>
    </row>
    <row r="94" spans="1:12" x14ac:dyDescent="0.25">
      <c r="A94" s="1">
        <v>92</v>
      </c>
      <c r="B94">
        <v>11.89051294326782</v>
      </c>
      <c r="C94">
        <v>179.95</v>
      </c>
      <c r="D94">
        <v>90.95</v>
      </c>
      <c r="E94">
        <v>32.347443499442022</v>
      </c>
      <c r="F94">
        <v>163.4051212307196</v>
      </c>
      <c r="G94">
        <v>86.232999702261438</v>
      </c>
      <c r="H94">
        <v>16.544878769280391</v>
      </c>
      <c r="I94">
        <v>4.717000297738565</v>
      </c>
      <c r="J94">
        <v>0.56456939366809977</v>
      </c>
      <c r="K94">
        <v>0.89493865570354603</v>
      </c>
      <c r="L94">
        <v>-0.33036926203544631</v>
      </c>
    </row>
    <row r="95" spans="1:12" x14ac:dyDescent="0.25">
      <c r="A95" s="1">
        <v>93</v>
      </c>
      <c r="B95">
        <v>12.01231408119202</v>
      </c>
      <c r="C95">
        <v>181.91</v>
      </c>
      <c r="D95">
        <v>92.42</v>
      </c>
      <c r="E95">
        <v>36.085073042852123</v>
      </c>
      <c r="F95">
        <v>165.51191646385519</v>
      </c>
      <c r="G95">
        <v>89.215763612348042</v>
      </c>
      <c r="H95">
        <v>16.398083536144838</v>
      </c>
      <c r="I95">
        <v>3.2042363876519602</v>
      </c>
      <c r="J95">
        <v>0.62980333542041833</v>
      </c>
      <c r="K95">
        <v>1.01673979362774</v>
      </c>
      <c r="L95">
        <v>-0.38693645820732192</v>
      </c>
    </row>
    <row r="96" spans="1:12" x14ac:dyDescent="0.25">
      <c r="A96" s="1">
        <v>94</v>
      </c>
      <c r="B96">
        <v>12.137534856796259</v>
      </c>
      <c r="C96">
        <v>185.09</v>
      </c>
      <c r="D96">
        <v>94.87</v>
      </c>
      <c r="E96">
        <v>45.556252227080677</v>
      </c>
      <c r="F96">
        <v>167.28351416632171</v>
      </c>
      <c r="G96">
        <v>92.52563209071792</v>
      </c>
      <c r="H96">
        <v>17.806485833678352</v>
      </c>
      <c r="I96">
        <v>2.3443679092820839</v>
      </c>
      <c r="J96">
        <v>0.79510659623155722</v>
      </c>
      <c r="K96">
        <v>1.1419605692319881</v>
      </c>
      <c r="L96">
        <v>-0.34685397300043108</v>
      </c>
    </row>
    <row r="97" spans="1:12" x14ac:dyDescent="0.25">
      <c r="A97" s="1">
        <v>95</v>
      </c>
      <c r="B97">
        <v>12.26432204246521</v>
      </c>
      <c r="C97">
        <v>186.31</v>
      </c>
      <c r="D97">
        <v>97.07</v>
      </c>
      <c r="E97">
        <v>51.709836807756908</v>
      </c>
      <c r="F97">
        <v>168.641872716661</v>
      </c>
      <c r="G97">
        <v>96.07570017970103</v>
      </c>
      <c r="H97">
        <v>17.668127283338979</v>
      </c>
      <c r="I97">
        <v>0.9942998202989628</v>
      </c>
      <c r="J97">
        <v>0.90250690796431221</v>
      </c>
      <c r="K97">
        <v>1.2687477549009341</v>
      </c>
      <c r="L97">
        <v>-0.3662408469366214</v>
      </c>
    </row>
    <row r="98" spans="1:12" x14ac:dyDescent="0.25">
      <c r="A98" s="1">
        <v>96</v>
      </c>
      <c r="B98">
        <v>12.38541531562805</v>
      </c>
      <c r="C98">
        <v>188.02</v>
      </c>
      <c r="D98">
        <v>99.27</v>
      </c>
      <c r="E98">
        <v>62.386972176915549</v>
      </c>
      <c r="F98">
        <v>169.5101665149229</v>
      </c>
      <c r="G98">
        <v>99.600919313297595</v>
      </c>
      <c r="H98">
        <v>18.50983348507711</v>
      </c>
      <c r="I98">
        <v>-0.33091931329759922</v>
      </c>
      <c r="J98">
        <v>1.0888580748372709</v>
      </c>
      <c r="K98">
        <v>1.389841028063775</v>
      </c>
      <c r="L98">
        <v>-0.3009829532265047</v>
      </c>
    </row>
    <row r="99" spans="1:12" x14ac:dyDescent="0.25">
      <c r="A99" s="1">
        <v>97</v>
      </c>
      <c r="B99">
        <v>12.510597705841059</v>
      </c>
      <c r="C99">
        <v>188.51</v>
      </c>
      <c r="D99">
        <v>101.96</v>
      </c>
      <c r="E99">
        <v>72.597295868643755</v>
      </c>
      <c r="F99">
        <v>169.9533528338026</v>
      </c>
      <c r="G99">
        <v>103.3276800504303</v>
      </c>
      <c r="H99">
        <v>18.556647166197369</v>
      </c>
      <c r="I99">
        <v>-1.367680050430309</v>
      </c>
      <c r="J99">
        <v>1.26706184095231</v>
      </c>
      <c r="K99">
        <v>1.5150234182767881</v>
      </c>
      <c r="L99">
        <v>-0.24796157732447771</v>
      </c>
    </row>
    <row r="100" spans="1:12" x14ac:dyDescent="0.25">
      <c r="A100" s="1">
        <v>98</v>
      </c>
      <c r="B100">
        <v>12.6349561214447</v>
      </c>
      <c r="C100">
        <v>189.24</v>
      </c>
      <c r="D100">
        <v>104.65</v>
      </c>
      <c r="E100">
        <v>82.303948277983409</v>
      </c>
      <c r="F100">
        <v>169.9294680781189</v>
      </c>
      <c r="G100">
        <v>107.05595247047729</v>
      </c>
      <c r="H100">
        <v>19.310531921881111</v>
      </c>
      <c r="I100">
        <v>-2.4059524704772879</v>
      </c>
      <c r="J100">
        <v>1.436474884841928</v>
      </c>
      <c r="K100">
        <v>1.639381833880426</v>
      </c>
      <c r="L100">
        <v>-0.20290694903849801</v>
      </c>
    </row>
    <row r="101" spans="1:12" x14ac:dyDescent="0.25">
      <c r="A101" s="1">
        <v>99</v>
      </c>
      <c r="B101">
        <v>12.75554394721985</v>
      </c>
      <c r="C101">
        <v>189.24</v>
      </c>
      <c r="D101">
        <v>107.09</v>
      </c>
      <c r="E101">
        <v>88.451842301022054</v>
      </c>
      <c r="F101">
        <v>169.464800690049</v>
      </c>
      <c r="G101">
        <v>110.6414111971817</v>
      </c>
      <c r="H101">
        <v>19.775199309950981</v>
      </c>
      <c r="I101">
        <v>-3.5514111971816651</v>
      </c>
      <c r="J101">
        <v>1.543775877607632</v>
      </c>
      <c r="K101">
        <v>1.7599696596555721</v>
      </c>
      <c r="L101">
        <v>-0.21619378204793999</v>
      </c>
    </row>
    <row r="102" spans="1:12" x14ac:dyDescent="0.25">
      <c r="A102" s="1">
        <v>100</v>
      </c>
      <c r="B102">
        <v>12.881471157073969</v>
      </c>
      <c r="C102">
        <v>189.49</v>
      </c>
      <c r="D102">
        <v>110.02</v>
      </c>
      <c r="E102">
        <v>93.094058058917085</v>
      </c>
      <c r="F102">
        <v>168.52295672957831</v>
      </c>
      <c r="G102">
        <v>114.2973619593198</v>
      </c>
      <c r="H102">
        <v>20.967043270421751</v>
      </c>
      <c r="I102">
        <v>-4.2773619593197756</v>
      </c>
      <c r="J102">
        <v>1.624797827170865</v>
      </c>
      <c r="K102">
        <v>1.885896869509698</v>
      </c>
      <c r="L102">
        <v>-0.26109904233883369</v>
      </c>
    </row>
    <row r="103" spans="1:12" x14ac:dyDescent="0.25">
      <c r="A103" s="1">
        <v>101</v>
      </c>
      <c r="B103">
        <v>13.008856058120729</v>
      </c>
      <c r="C103">
        <v>188.51</v>
      </c>
      <c r="D103">
        <v>114.43</v>
      </c>
      <c r="E103">
        <v>97.125016348901795</v>
      </c>
      <c r="F103">
        <v>167.11070663614291</v>
      </c>
      <c r="G103">
        <v>117.8456056956844</v>
      </c>
      <c r="H103">
        <v>21.39929336385714</v>
      </c>
      <c r="I103">
        <v>-3.415605695684405</v>
      </c>
      <c r="J103">
        <v>1.695151321341658</v>
      </c>
      <c r="K103">
        <v>2.0132817705564512</v>
      </c>
      <c r="L103">
        <v>-0.31813044921479322</v>
      </c>
    </row>
    <row r="104" spans="1:12" x14ac:dyDescent="0.25">
      <c r="A104" s="1">
        <v>102</v>
      </c>
      <c r="B104">
        <v>13.130675077438349</v>
      </c>
      <c r="C104">
        <v>188.26</v>
      </c>
      <c r="D104">
        <v>118.34</v>
      </c>
      <c r="E104">
        <v>104.420773127511</v>
      </c>
      <c r="F104">
        <v>165.34882392702099</v>
      </c>
      <c r="G104">
        <v>121.0448473198371</v>
      </c>
      <c r="H104">
        <v>22.91117607297895</v>
      </c>
      <c r="I104">
        <v>-2.7048473198371279</v>
      </c>
      <c r="J104">
        <v>1.822486298553083</v>
      </c>
      <c r="K104">
        <v>2.1351007898740781</v>
      </c>
      <c r="L104">
        <v>-0.31261449132099473</v>
      </c>
    </row>
    <row r="105" spans="1:12" x14ac:dyDescent="0.25">
      <c r="A105" s="1">
        <v>103</v>
      </c>
      <c r="B105">
        <v>13.25829553604126</v>
      </c>
      <c r="C105">
        <v>187.53</v>
      </c>
      <c r="D105">
        <v>120.29</v>
      </c>
      <c r="E105">
        <v>105.1858372622013</v>
      </c>
      <c r="F105">
        <v>163.1005790801818</v>
      </c>
      <c r="G105">
        <v>124.1406177058178</v>
      </c>
      <c r="H105">
        <v>24.42942091981817</v>
      </c>
      <c r="I105">
        <v>-3.850617705817768</v>
      </c>
      <c r="J105">
        <v>1.835839186692352</v>
      </c>
      <c r="K105">
        <v>2.262721248476983</v>
      </c>
      <c r="L105">
        <v>-0.42688206178463178</v>
      </c>
    </row>
    <row r="106" spans="1:12" x14ac:dyDescent="0.25">
      <c r="A106" s="1">
        <v>104</v>
      </c>
      <c r="B106">
        <v>13.380431890487669</v>
      </c>
      <c r="C106">
        <v>186.31</v>
      </c>
      <c r="D106">
        <v>123.72</v>
      </c>
      <c r="E106">
        <v>116.565051177078</v>
      </c>
      <c r="F106">
        <v>160.5965367365979</v>
      </c>
      <c r="G106">
        <v>126.8124431107103</v>
      </c>
      <c r="H106">
        <v>25.71346326340208</v>
      </c>
      <c r="I106">
        <v>-3.092443110710263</v>
      </c>
      <c r="J106">
        <v>2.0344439357957018</v>
      </c>
      <c r="K106">
        <v>2.384857602923395</v>
      </c>
      <c r="L106">
        <v>-0.35041366712769229</v>
      </c>
    </row>
    <row r="107" spans="1:12" x14ac:dyDescent="0.25">
      <c r="A107" s="1">
        <v>105</v>
      </c>
      <c r="B107">
        <v>13.51859354972839</v>
      </c>
      <c r="C107">
        <v>185.09</v>
      </c>
      <c r="D107">
        <v>125.67</v>
      </c>
      <c r="E107">
        <v>125.25635871296291</v>
      </c>
      <c r="F107">
        <v>157.39620451044931</v>
      </c>
      <c r="G107">
        <v>129.44119613747699</v>
      </c>
      <c r="H107">
        <v>27.69379548955072</v>
      </c>
      <c r="I107">
        <v>-3.7711961374770482</v>
      </c>
      <c r="J107">
        <v>2.1861358686002892</v>
      </c>
      <c r="K107">
        <v>2.5230192621641172</v>
      </c>
      <c r="L107">
        <v>-0.33688339356382851</v>
      </c>
    </row>
    <row r="108" spans="1:12" x14ac:dyDescent="0.25">
      <c r="A108" s="1">
        <v>106</v>
      </c>
      <c r="B108">
        <v>13.64351058006287</v>
      </c>
      <c r="C108">
        <v>183.13</v>
      </c>
      <c r="D108">
        <v>127.63</v>
      </c>
      <c r="E108">
        <v>135</v>
      </c>
      <c r="F108">
        <v>154.21546587880519</v>
      </c>
      <c r="G108">
        <v>131.4181855896374</v>
      </c>
      <c r="H108">
        <v>28.914534121194809</v>
      </c>
      <c r="I108">
        <v>-3.7881855896374081</v>
      </c>
      <c r="J108">
        <v>2.3561944901923448</v>
      </c>
      <c r="K108">
        <v>2.6479362924985899</v>
      </c>
      <c r="L108">
        <v>-0.29174180230624502</v>
      </c>
    </row>
    <row r="109" spans="1:12" x14ac:dyDescent="0.25">
      <c r="A109" s="1">
        <v>107</v>
      </c>
      <c r="B109">
        <v>13.76724648475647</v>
      </c>
      <c r="C109">
        <v>181.42</v>
      </c>
      <c r="D109">
        <v>128.61000000000001</v>
      </c>
      <c r="E109">
        <v>140.092115124499</v>
      </c>
      <c r="F109">
        <v>150.84623810436051</v>
      </c>
      <c r="G109">
        <v>132.97068320551929</v>
      </c>
      <c r="H109">
        <v>30.573761895639478</v>
      </c>
      <c r="I109">
        <v>-4.3606832055192513</v>
      </c>
      <c r="J109">
        <v>2.4450686650054529</v>
      </c>
      <c r="K109">
        <v>2.7716721971921929</v>
      </c>
      <c r="L109">
        <v>-0.32660353218674038</v>
      </c>
    </row>
    <row r="110" spans="1:12" x14ac:dyDescent="0.25">
      <c r="A110" s="1">
        <v>108</v>
      </c>
      <c r="B110">
        <v>13.88984131813049</v>
      </c>
      <c r="C110">
        <v>178.97</v>
      </c>
      <c r="D110">
        <v>130.07</v>
      </c>
      <c r="E110">
        <v>149.9667195640049</v>
      </c>
      <c r="F110">
        <v>147.34435521555289</v>
      </c>
      <c r="G110">
        <v>134.08711822212339</v>
      </c>
      <c r="H110">
        <v>31.625644784447079</v>
      </c>
      <c r="I110">
        <v>-4.0171182221233721</v>
      </c>
      <c r="J110">
        <v>2.6174130248068801</v>
      </c>
      <c r="K110">
        <v>2.8942670305662168</v>
      </c>
      <c r="L110">
        <v>-0.27685400575933672</v>
      </c>
    </row>
    <row r="111" spans="1:12" x14ac:dyDescent="0.25">
      <c r="A111" s="1">
        <v>109</v>
      </c>
      <c r="B111">
        <v>14.013711929321291</v>
      </c>
      <c r="C111">
        <v>176.28</v>
      </c>
      <c r="D111">
        <v>131.05000000000001</v>
      </c>
      <c r="E111">
        <v>158.19859051364821</v>
      </c>
      <c r="F111">
        <v>143.69424954623361</v>
      </c>
      <c r="G111">
        <v>134.7716731187576</v>
      </c>
      <c r="H111">
        <v>32.585750453766373</v>
      </c>
      <c r="I111">
        <v>-3.7216731187575651</v>
      </c>
      <c r="J111">
        <v>2.7610862764774282</v>
      </c>
      <c r="K111">
        <v>3.0181376417570132</v>
      </c>
      <c r="L111">
        <v>-0.2570513652795845</v>
      </c>
    </row>
    <row r="112" spans="1:12" x14ac:dyDescent="0.25">
      <c r="A112" s="1">
        <v>110</v>
      </c>
      <c r="B112">
        <v>14.136415004730219</v>
      </c>
      <c r="C112">
        <v>174.33</v>
      </c>
      <c r="D112">
        <v>132.03</v>
      </c>
      <c r="E112">
        <v>164.52136183458171</v>
      </c>
      <c r="F112">
        <v>140.0225580905896</v>
      </c>
      <c r="G112">
        <v>134.99999151887459</v>
      </c>
      <c r="H112">
        <v>34.307441909410407</v>
      </c>
      <c r="I112">
        <v>-2.9699915188746222</v>
      </c>
      <c r="J112">
        <v>2.8714394538783878</v>
      </c>
      <c r="K112">
        <v>3.1408407171659478</v>
      </c>
      <c r="L112">
        <v>-0.26940126328755998</v>
      </c>
    </row>
    <row r="113" spans="1:12" x14ac:dyDescent="0.25">
      <c r="A113" s="1">
        <v>111</v>
      </c>
      <c r="B113">
        <v>14.261213064193729</v>
      </c>
      <c r="C113">
        <v>170.42</v>
      </c>
      <c r="D113">
        <v>132.27000000000001</v>
      </c>
      <c r="E113">
        <v>176.13453883014819</v>
      </c>
      <c r="F113">
        <v>136.28815273057171</v>
      </c>
      <c r="G113">
        <v>134.76948420528041</v>
      </c>
      <c r="H113">
        <v>34.131847269428313</v>
      </c>
      <c r="I113">
        <v>-2.4994842052803681</v>
      </c>
      <c r="J113">
        <v>3.0741276290678878</v>
      </c>
      <c r="K113">
        <v>3.2656387766294488</v>
      </c>
      <c r="L113">
        <v>-0.19151114756156051</v>
      </c>
    </row>
    <row r="114" spans="1:12" x14ac:dyDescent="0.25">
      <c r="A114" s="1">
        <v>112</v>
      </c>
      <c r="B114">
        <v>14.385420322418209</v>
      </c>
      <c r="C114">
        <v>167.73</v>
      </c>
      <c r="D114">
        <v>132.52000000000001</v>
      </c>
      <c r="E114">
        <v>180</v>
      </c>
      <c r="F114">
        <v>132.6286621354663</v>
      </c>
      <c r="G114">
        <v>134.0802919188734</v>
      </c>
      <c r="H114">
        <v>35.10133786453369</v>
      </c>
      <c r="I114">
        <v>-1.5602919188733611</v>
      </c>
      <c r="J114">
        <v>3.1415926535897931</v>
      </c>
      <c r="K114">
        <v>3.3898460348539361</v>
      </c>
      <c r="L114">
        <v>-0.24825338126414301</v>
      </c>
    </row>
    <row r="115" spans="1:12" x14ac:dyDescent="0.25">
      <c r="A115" s="1">
        <v>113</v>
      </c>
      <c r="B115">
        <v>14.50911903381348</v>
      </c>
      <c r="C115">
        <v>164.55</v>
      </c>
      <c r="D115">
        <v>132.03</v>
      </c>
      <c r="E115">
        <v>183.13635836833259</v>
      </c>
      <c r="F115">
        <v>129.09695806462889</v>
      </c>
      <c r="G115">
        <v>132.94858988492149</v>
      </c>
      <c r="H115">
        <v>35.453041935371118</v>
      </c>
      <c r="I115">
        <v>-0.91858988492154481</v>
      </c>
      <c r="J115">
        <v>3.1963324336396739</v>
      </c>
      <c r="K115">
        <v>3.5135447462492002</v>
      </c>
      <c r="L115">
        <v>-0.31721231260952593</v>
      </c>
    </row>
    <row r="116" spans="1:12" x14ac:dyDescent="0.25">
      <c r="A116" s="1">
        <v>114</v>
      </c>
      <c r="B116">
        <v>14.63629412651062</v>
      </c>
      <c r="C116">
        <v>160.38999999999999</v>
      </c>
      <c r="D116">
        <v>131.30000000000001</v>
      </c>
      <c r="E116">
        <v>187.32640666016951</v>
      </c>
      <c r="F116">
        <v>125.6402183247161</v>
      </c>
      <c r="G116">
        <v>131.34002031582699</v>
      </c>
      <c r="H116">
        <v>34.749781675283927</v>
      </c>
      <c r="I116">
        <v>-4.002031582700738E-2</v>
      </c>
      <c r="J116">
        <v>3.2694625721497932</v>
      </c>
      <c r="K116">
        <v>3.6407198389463442</v>
      </c>
      <c r="L116">
        <v>-0.37125726679655102</v>
      </c>
    </row>
    <row r="117" spans="1:12" x14ac:dyDescent="0.25">
      <c r="A117" s="1">
        <v>115</v>
      </c>
      <c r="B117">
        <v>14.75780272483826</v>
      </c>
      <c r="C117">
        <v>156.72</v>
      </c>
      <c r="D117">
        <v>131.05000000000001</v>
      </c>
      <c r="E117">
        <v>192.87500155961251</v>
      </c>
      <c r="F117">
        <v>122.55342518861509</v>
      </c>
      <c r="G117">
        <v>129.40526638557239</v>
      </c>
      <c r="H117">
        <v>34.166574811384898</v>
      </c>
      <c r="I117">
        <v>1.6447336144276219</v>
      </c>
      <c r="J117">
        <v>3.3663038220044359</v>
      </c>
      <c r="K117">
        <v>3.76222843727398</v>
      </c>
      <c r="L117">
        <v>-0.39592461526954459</v>
      </c>
    </row>
    <row r="118" spans="1:12" x14ac:dyDescent="0.25">
      <c r="A118" s="1">
        <v>116</v>
      </c>
      <c r="B118">
        <v>14.88158249855042</v>
      </c>
      <c r="C118">
        <v>153.55000000000001</v>
      </c>
      <c r="D118">
        <v>129.1</v>
      </c>
      <c r="E118">
        <v>196.6992442339936</v>
      </c>
      <c r="F118">
        <v>119.67373765987681</v>
      </c>
      <c r="G118">
        <v>127.06452037277241</v>
      </c>
      <c r="H118">
        <v>33.876262340123219</v>
      </c>
      <c r="I118">
        <v>2.0354796272275881</v>
      </c>
      <c r="J118">
        <v>3.4330494480676599</v>
      </c>
      <c r="K118">
        <v>3.8860082109861378</v>
      </c>
      <c r="L118">
        <v>-0.45295876291847842</v>
      </c>
    </row>
    <row r="119" spans="1:12" x14ac:dyDescent="0.25">
      <c r="A119" s="1">
        <v>117</v>
      </c>
      <c r="B119">
        <v>15.01919054985046</v>
      </c>
      <c r="C119">
        <v>150.86000000000001</v>
      </c>
      <c r="D119">
        <v>128.12</v>
      </c>
      <c r="E119">
        <v>207.29957221133279</v>
      </c>
      <c r="F119">
        <v>116.83920066406949</v>
      </c>
      <c r="G119">
        <v>124.0677050040313</v>
      </c>
      <c r="H119">
        <v>34.020799335930562</v>
      </c>
      <c r="I119">
        <v>4.0522949959687367</v>
      </c>
      <c r="J119">
        <v>3.6180600730635</v>
      </c>
      <c r="K119">
        <v>4.023616262286188</v>
      </c>
      <c r="L119">
        <v>-0.40555618922268838</v>
      </c>
    </row>
    <row r="120" spans="1:12" x14ac:dyDescent="0.25">
      <c r="A120" s="1">
        <v>118</v>
      </c>
      <c r="B120">
        <v>15.14256620407104</v>
      </c>
      <c r="C120">
        <v>148.9</v>
      </c>
      <c r="D120">
        <v>127.14</v>
      </c>
      <c r="E120">
        <v>215.5376777919744</v>
      </c>
      <c r="F120">
        <v>114.66872181290201</v>
      </c>
      <c r="G120">
        <v>121.0725338826165</v>
      </c>
      <c r="H120">
        <v>34.231278187097971</v>
      </c>
      <c r="I120">
        <v>6.0674661173835176</v>
      </c>
      <c r="J120">
        <v>3.761842139572614</v>
      </c>
      <c r="K120">
        <v>4.1469919165067681</v>
      </c>
      <c r="L120">
        <v>-0.38514977693415359</v>
      </c>
    </row>
    <row r="121" spans="1:12" x14ac:dyDescent="0.25">
      <c r="A121" s="1">
        <v>119</v>
      </c>
      <c r="B121">
        <v>15.26563119888306</v>
      </c>
      <c r="C121">
        <v>147.43</v>
      </c>
      <c r="D121">
        <v>124.69</v>
      </c>
      <c r="E121">
        <v>227.29061004263849</v>
      </c>
      <c r="F121">
        <v>112.8873234918743</v>
      </c>
      <c r="G121">
        <v>117.841447448233</v>
      </c>
      <c r="H121">
        <v>34.542676508125709</v>
      </c>
      <c r="I121">
        <v>6.8485525517670283</v>
      </c>
      <c r="J121">
        <v>3.9669695041105308</v>
      </c>
      <c r="K121">
        <v>4.2700569113187798</v>
      </c>
      <c r="L121">
        <v>-0.30308740720824862</v>
      </c>
    </row>
    <row r="122" spans="1:12" x14ac:dyDescent="0.25">
      <c r="A122" s="1">
        <v>120</v>
      </c>
      <c r="B122">
        <v>15.38966226577759</v>
      </c>
      <c r="C122">
        <v>145.97</v>
      </c>
      <c r="D122">
        <v>124.21</v>
      </c>
      <c r="E122">
        <v>235.00797980144131</v>
      </c>
      <c r="F122">
        <v>111.5069451289808</v>
      </c>
      <c r="G122">
        <v>114.388600753951</v>
      </c>
      <c r="H122">
        <v>34.46305487101921</v>
      </c>
      <c r="I122">
        <v>9.8213992460490402</v>
      </c>
      <c r="J122">
        <v>4.1016630159954808</v>
      </c>
      <c r="K122">
        <v>4.3940879782133111</v>
      </c>
      <c r="L122">
        <v>-0.29242496221783032</v>
      </c>
    </row>
    <row r="123" spans="1:12" x14ac:dyDescent="0.25">
      <c r="A123" s="1">
        <v>121</v>
      </c>
      <c r="B123">
        <v>15.51210451126099</v>
      </c>
      <c r="C123">
        <v>144.99</v>
      </c>
      <c r="D123">
        <v>121.27</v>
      </c>
      <c r="E123">
        <v>244.15561244543969</v>
      </c>
      <c r="F123">
        <v>110.57357271442871</v>
      </c>
      <c r="G123">
        <v>110.838268339755</v>
      </c>
      <c r="H123">
        <v>34.416427285571302</v>
      </c>
      <c r="I123">
        <v>10.43173166024501</v>
      </c>
      <c r="J123">
        <v>4.2613193243961662</v>
      </c>
      <c r="K123">
        <v>4.5165302236967104</v>
      </c>
      <c r="L123">
        <v>-0.2552108993005433</v>
      </c>
    </row>
    <row r="124" spans="1:12" x14ac:dyDescent="0.25">
      <c r="A124" s="1">
        <v>122</v>
      </c>
      <c r="B124">
        <v>15.637126207351679</v>
      </c>
      <c r="C124">
        <v>144.01</v>
      </c>
      <c r="D124">
        <v>118.34</v>
      </c>
      <c r="E124">
        <v>252.12130340415871</v>
      </c>
      <c r="F124">
        <v>110.07523686856049</v>
      </c>
      <c r="G124">
        <v>107.1233350011801</v>
      </c>
      <c r="H124">
        <v>33.934763131439517</v>
      </c>
      <c r="I124">
        <v>11.21666499881988</v>
      </c>
      <c r="J124">
        <v>4.4003468588221564</v>
      </c>
      <c r="K124">
        <v>4.6415519197874078</v>
      </c>
      <c r="L124">
        <v>-0.24120506096525141</v>
      </c>
    </row>
    <row r="125" spans="1:12" x14ac:dyDescent="0.25">
      <c r="A125" s="1">
        <v>123</v>
      </c>
      <c r="B125">
        <v>15.761857032775881</v>
      </c>
      <c r="C125">
        <v>144.01</v>
      </c>
      <c r="D125">
        <v>116.87</v>
      </c>
      <c r="E125">
        <v>258.69006752597983</v>
      </c>
      <c r="F125">
        <v>110.0435575239038</v>
      </c>
      <c r="G125">
        <v>103.3839696239431</v>
      </c>
      <c r="H125">
        <v>33.966442476096198</v>
      </c>
      <c r="I125">
        <v>13.486030376056929</v>
      </c>
      <c r="J125">
        <v>4.5149934205348083</v>
      </c>
      <c r="K125">
        <v>4.7662827452116021</v>
      </c>
      <c r="L125">
        <v>-0.25128932467679382</v>
      </c>
    </row>
    <row r="126" spans="1:12" x14ac:dyDescent="0.25">
      <c r="A126" s="1">
        <v>124</v>
      </c>
      <c r="B126">
        <v>15.88717341423035</v>
      </c>
      <c r="C126">
        <v>144.01</v>
      </c>
      <c r="D126">
        <v>112.96</v>
      </c>
      <c r="E126">
        <v>268.45184230102211</v>
      </c>
      <c r="F126">
        <v>110.48045620840981</v>
      </c>
      <c r="G126">
        <v>99.652427248144576</v>
      </c>
      <c r="H126">
        <v>33.529543791590228</v>
      </c>
      <c r="I126">
        <v>13.307572751855419</v>
      </c>
      <c r="J126">
        <v>4.6853685311974251</v>
      </c>
      <c r="K126">
        <v>4.8915991266660699</v>
      </c>
      <c r="L126">
        <v>-0.20623059546864481</v>
      </c>
    </row>
    <row r="127" spans="1:12" x14ac:dyDescent="0.25">
      <c r="A127" s="1">
        <v>125</v>
      </c>
      <c r="B127">
        <v>16.008753299713131</v>
      </c>
      <c r="C127">
        <v>144.01</v>
      </c>
      <c r="D127">
        <v>109.05</v>
      </c>
      <c r="E127">
        <v>277.32640666016948</v>
      </c>
      <c r="F127">
        <v>111.34691838011101</v>
      </c>
      <c r="G127">
        <v>96.11175418409357</v>
      </c>
      <c r="H127">
        <v>32.663081619889013</v>
      </c>
      <c r="I127">
        <v>12.938245815906431</v>
      </c>
      <c r="J127">
        <v>4.8402588989446897</v>
      </c>
      <c r="K127">
        <v>5.013179012148858</v>
      </c>
      <c r="L127">
        <v>-0.1729201132041682</v>
      </c>
    </row>
    <row r="128" spans="1:12" x14ac:dyDescent="0.25">
      <c r="A128" s="1">
        <v>126</v>
      </c>
      <c r="B128">
        <v>16.133830308914181</v>
      </c>
      <c r="C128">
        <v>144.25</v>
      </c>
      <c r="D128">
        <v>107.58</v>
      </c>
      <c r="E128">
        <v>281.63363399894052</v>
      </c>
      <c r="F128">
        <v>112.6795732535297</v>
      </c>
      <c r="G128">
        <v>92.606683963089196</v>
      </c>
      <c r="H128">
        <v>31.5704267464703</v>
      </c>
      <c r="I128">
        <v>14.9733160369108</v>
      </c>
      <c r="J128">
        <v>4.915434197638155</v>
      </c>
      <c r="K128">
        <v>5.1382560213499078</v>
      </c>
      <c r="L128">
        <v>-0.22282182371175269</v>
      </c>
    </row>
    <row r="129" spans="1:12" x14ac:dyDescent="0.25">
      <c r="A129" s="1">
        <v>127</v>
      </c>
      <c r="B129">
        <v>16.256428718566891</v>
      </c>
      <c r="C129">
        <v>145.72</v>
      </c>
      <c r="D129">
        <v>103.67</v>
      </c>
      <c r="E129">
        <v>289.98310652190003</v>
      </c>
      <c r="F129">
        <v>114.4002317801335</v>
      </c>
      <c r="G129">
        <v>89.358648808714989</v>
      </c>
      <c r="H129">
        <v>31.3197682198665</v>
      </c>
      <c r="I129">
        <v>14.311351191285009</v>
      </c>
      <c r="J129">
        <v>5.0611599839685963</v>
      </c>
      <c r="K129">
        <v>5.2608544310026177</v>
      </c>
      <c r="L129">
        <v>-0.19969444703402139</v>
      </c>
    </row>
    <row r="130" spans="1:12" x14ac:dyDescent="0.25">
      <c r="A130" s="1">
        <v>128</v>
      </c>
      <c r="B130">
        <v>16.38331127166748</v>
      </c>
      <c r="C130">
        <v>147.19</v>
      </c>
      <c r="D130">
        <v>101.22</v>
      </c>
      <c r="E130">
        <v>293.8059435184577</v>
      </c>
      <c r="F130">
        <v>116.5853168818235</v>
      </c>
      <c r="G130">
        <v>86.244930965859311</v>
      </c>
      <c r="H130">
        <v>30.60468311817645</v>
      </c>
      <c r="I130">
        <v>14.97506903414069</v>
      </c>
      <c r="J130">
        <v>5.12788107632558</v>
      </c>
      <c r="K130">
        <v>5.3877369841032037</v>
      </c>
      <c r="L130">
        <v>-0.25985590777762368</v>
      </c>
    </row>
    <row r="131" spans="1:12" x14ac:dyDescent="0.25">
      <c r="A131" s="1">
        <v>129</v>
      </c>
      <c r="B131">
        <v>16.507209777832031</v>
      </c>
      <c r="C131">
        <v>149.15</v>
      </c>
      <c r="D131">
        <v>96.82</v>
      </c>
      <c r="E131">
        <v>301.6607510966366</v>
      </c>
      <c r="F131">
        <v>119.0825890326756</v>
      </c>
      <c r="G131">
        <v>83.495072229276019</v>
      </c>
      <c r="H131">
        <v>30.067410967324449</v>
      </c>
      <c r="I131">
        <v>13.324927770723971</v>
      </c>
      <c r="J131">
        <v>5.2649733306754039</v>
      </c>
      <c r="K131">
        <v>5.5116354902677536</v>
      </c>
      <c r="L131">
        <v>-0.2466621595923506</v>
      </c>
    </row>
    <row r="132" spans="1:12" x14ac:dyDescent="0.25">
      <c r="A132" s="1">
        <v>130</v>
      </c>
      <c r="B132">
        <v>16.632110595703121</v>
      </c>
      <c r="C132">
        <v>150.37</v>
      </c>
      <c r="D132">
        <v>94.87</v>
      </c>
      <c r="E132">
        <v>304.7960262782683</v>
      </c>
      <c r="F132">
        <v>121.924539941677</v>
      </c>
      <c r="G132">
        <v>81.056780841332795</v>
      </c>
      <c r="H132">
        <v>28.44546005832305</v>
      </c>
      <c r="I132">
        <v>13.813219158667209</v>
      </c>
      <c r="J132">
        <v>5.31969420555094</v>
      </c>
      <c r="K132">
        <v>5.6365363081388482</v>
      </c>
      <c r="L132">
        <v>-0.31684210258790818</v>
      </c>
    </row>
    <row r="133" spans="1:12" x14ac:dyDescent="0.25">
      <c r="A133" s="1">
        <v>131</v>
      </c>
      <c r="B133">
        <v>16.753523349761959</v>
      </c>
      <c r="C133">
        <v>152.32</v>
      </c>
      <c r="D133">
        <v>92.42</v>
      </c>
      <c r="E133">
        <v>311.49646835521548</v>
      </c>
      <c r="F133">
        <v>124.9574774262785</v>
      </c>
      <c r="G133">
        <v>79.043834747423119</v>
      </c>
      <c r="H133">
        <v>27.362522573721488</v>
      </c>
      <c r="I133">
        <v>13.376165252576881</v>
      </c>
      <c r="J133">
        <v>5.4366389811328366</v>
      </c>
      <c r="K133">
        <v>5.7579490621976861</v>
      </c>
      <c r="L133">
        <v>-0.32131008106484948</v>
      </c>
    </row>
    <row r="134" spans="1:12" x14ac:dyDescent="0.25">
      <c r="A134" s="1">
        <v>132</v>
      </c>
      <c r="B134">
        <v>16.882982730865479</v>
      </c>
      <c r="C134">
        <v>154.52000000000001</v>
      </c>
      <c r="D134">
        <v>90.71</v>
      </c>
      <c r="E134">
        <v>318.9646547228561</v>
      </c>
      <c r="F134">
        <v>128.43424654077151</v>
      </c>
      <c r="G134">
        <v>77.319079731332209</v>
      </c>
      <c r="H134">
        <v>26.085753459228531</v>
      </c>
      <c r="I134">
        <v>13.390920268667781</v>
      </c>
      <c r="J134">
        <v>5.5669834224007202</v>
      </c>
      <c r="K134">
        <v>5.8874084433012017</v>
      </c>
      <c r="L134">
        <v>-0.32042502090048153</v>
      </c>
    </row>
    <row r="135" spans="1:12" x14ac:dyDescent="0.25">
      <c r="A135" s="1">
        <v>133</v>
      </c>
      <c r="B135">
        <v>17.005000352859501</v>
      </c>
      <c r="C135">
        <v>156.72</v>
      </c>
      <c r="D135">
        <v>89</v>
      </c>
      <c r="E135">
        <v>331.326853510565</v>
      </c>
      <c r="F135">
        <v>131.88942225898251</v>
      </c>
      <c r="G135">
        <v>76.117158576294614</v>
      </c>
      <c r="H135">
        <v>24.830577741017461</v>
      </c>
      <c r="I135">
        <v>12.88284142370539</v>
      </c>
      <c r="J135">
        <v>5.7827444940322934</v>
      </c>
      <c r="K135">
        <v>6.0094260652952203</v>
      </c>
      <c r="L135">
        <v>-0.22668157126292779</v>
      </c>
    </row>
    <row r="136" spans="1:12" x14ac:dyDescent="0.25">
      <c r="A136" s="1">
        <v>134</v>
      </c>
      <c r="B136">
        <v>17.130747318267819</v>
      </c>
      <c r="C136">
        <v>158.91999999999999</v>
      </c>
      <c r="D136">
        <v>88.02</v>
      </c>
      <c r="E136">
        <v>340.55996517182382</v>
      </c>
      <c r="F136">
        <v>135.5758269494562</v>
      </c>
      <c r="G136">
        <v>75.328015017211229</v>
      </c>
      <c r="H136">
        <v>23.344173050543759</v>
      </c>
      <c r="I136">
        <v>12.691984982788769</v>
      </c>
      <c r="J136">
        <v>5.9438926927255418</v>
      </c>
      <c r="K136">
        <v>6.1351730307035446</v>
      </c>
      <c r="L136">
        <v>-0.1912803379780037</v>
      </c>
    </row>
    <row r="137" spans="1:12" x14ac:dyDescent="0.25">
      <c r="A137" s="1">
        <v>135</v>
      </c>
      <c r="B137">
        <v>17.25351095199585</v>
      </c>
      <c r="C137">
        <v>161.61000000000001</v>
      </c>
      <c r="D137">
        <v>87.53</v>
      </c>
      <c r="E137">
        <v>347.30041551040262</v>
      </c>
      <c r="F137">
        <v>139.2426211942807</v>
      </c>
      <c r="G137">
        <v>75.009561901421861</v>
      </c>
      <c r="H137">
        <v>22.36737880571928</v>
      </c>
      <c r="I137">
        <v>12.52043809857814</v>
      </c>
      <c r="J137">
        <v>6.0615357442009081</v>
      </c>
      <c r="K137">
        <v>6.2579366644315728</v>
      </c>
      <c r="L137">
        <v>-0.19640092023066469</v>
      </c>
    </row>
    <row r="138" spans="1:12" x14ac:dyDescent="0.25">
      <c r="A138" s="1">
        <v>136</v>
      </c>
      <c r="B138">
        <v>17.377057313919071</v>
      </c>
      <c r="C138">
        <v>165.04</v>
      </c>
      <c r="D138">
        <v>87.53</v>
      </c>
      <c r="E138">
        <v>353.65980825409008</v>
      </c>
      <c r="F138">
        <v>142.94418488921309</v>
      </c>
      <c r="G138">
        <v>75.144819958035271</v>
      </c>
      <c r="H138">
        <v>22.095815110786869</v>
      </c>
      <c r="I138">
        <v>12.38518004196473</v>
      </c>
      <c r="J138">
        <v>6.1725280860056904</v>
      </c>
      <c r="K138">
        <v>9.8297719175204579E-2</v>
      </c>
      <c r="L138">
        <v>6.074230366830486</v>
      </c>
    </row>
    <row r="139" spans="1:12" x14ac:dyDescent="0.25">
      <c r="A139" s="1">
        <v>137</v>
      </c>
      <c r="B139">
        <v>17.517728805541989</v>
      </c>
      <c r="C139">
        <v>167.73</v>
      </c>
      <c r="D139">
        <v>87.04</v>
      </c>
      <c r="E139">
        <v>360</v>
      </c>
      <c r="F139">
        <v>147.10103766877859</v>
      </c>
      <c r="G139">
        <v>75.852525597805439</v>
      </c>
      <c r="H139">
        <v>20.62896233122137</v>
      </c>
      <c r="I139">
        <v>11.187474402194569</v>
      </c>
      <c r="J139">
        <v>6.2831853071795862</v>
      </c>
      <c r="K139">
        <v>0.23896921079812941</v>
      </c>
      <c r="L139">
        <v>6.0442160963814571</v>
      </c>
    </row>
    <row r="140" spans="1:12" x14ac:dyDescent="0.25">
      <c r="A140" s="1">
        <v>138</v>
      </c>
      <c r="B140">
        <v>17.64374947547913</v>
      </c>
      <c r="C140">
        <v>172.62</v>
      </c>
      <c r="D140">
        <v>87.53</v>
      </c>
      <c r="E140">
        <v>3.1363583683325942</v>
      </c>
      <c r="F140">
        <v>150.70819525439001</v>
      </c>
      <c r="G140">
        <v>76.976178804562366</v>
      </c>
      <c r="H140">
        <v>21.911804745610031</v>
      </c>
      <c r="I140">
        <v>10.55382119543764</v>
      </c>
      <c r="J140">
        <v>5.4739780049880823E-2</v>
      </c>
      <c r="K140">
        <v>0.36498988073526317</v>
      </c>
      <c r="L140">
        <v>-0.31025010068538228</v>
      </c>
    </row>
    <row r="141" spans="1:12" x14ac:dyDescent="0.25">
      <c r="A141" s="1">
        <v>139</v>
      </c>
      <c r="B141">
        <v>17.76476430892944</v>
      </c>
      <c r="C141">
        <v>176.53</v>
      </c>
      <c r="D141">
        <v>87.53</v>
      </c>
      <c r="E141">
        <v>10.85641334806223</v>
      </c>
      <c r="F141">
        <v>154.01290908388989</v>
      </c>
      <c r="G141">
        <v>78.473817104478897</v>
      </c>
      <c r="H141">
        <v>22.517090916110131</v>
      </c>
      <c r="I141">
        <v>9.0561828955211041</v>
      </c>
      <c r="J141">
        <v>0.18948015788114711</v>
      </c>
      <c r="K141">
        <v>0.48600471418558061</v>
      </c>
      <c r="L141">
        <v>-0.29652455630443342</v>
      </c>
    </row>
    <row r="142" spans="1:12" x14ac:dyDescent="0.25">
      <c r="A142" s="1">
        <v>140</v>
      </c>
      <c r="B142">
        <v>17.889076471328739</v>
      </c>
      <c r="C142">
        <v>178.97</v>
      </c>
      <c r="D142">
        <v>88.02</v>
      </c>
      <c r="E142">
        <v>13.055247223796581</v>
      </c>
      <c r="F142">
        <v>157.19381475799389</v>
      </c>
      <c r="G142">
        <v>80.416006547597036</v>
      </c>
      <c r="H142">
        <v>21.776185242006111</v>
      </c>
      <c r="I142">
        <v>7.6039934524029604</v>
      </c>
      <c r="J142">
        <v>0.22785704871709939</v>
      </c>
      <c r="K142">
        <v>0.61031687658487255</v>
      </c>
      <c r="L142">
        <v>-0.38245982786777311</v>
      </c>
    </row>
    <row r="143" spans="1:12" x14ac:dyDescent="0.25">
      <c r="A143" s="1">
        <v>141</v>
      </c>
      <c r="B143">
        <v>18.01311564445496</v>
      </c>
      <c r="C143">
        <v>183.38</v>
      </c>
      <c r="D143">
        <v>89</v>
      </c>
      <c r="E143">
        <v>22.680559607024922</v>
      </c>
      <c r="F143">
        <v>160.103279435183</v>
      </c>
      <c r="G143">
        <v>82.732127269293372</v>
      </c>
      <c r="H143">
        <v>23.276720564817001</v>
      </c>
      <c r="I143">
        <v>6.2678727307066282</v>
      </c>
      <c r="J143">
        <v>0.39585044133741598</v>
      </c>
      <c r="K143">
        <v>0.73435604971109325</v>
      </c>
      <c r="L143">
        <v>-0.33850560837367721</v>
      </c>
    </row>
    <row r="144" spans="1:12" x14ac:dyDescent="0.25">
      <c r="A144" s="1">
        <v>142</v>
      </c>
      <c r="B144">
        <v>18.136111259460449</v>
      </c>
      <c r="C144">
        <v>185.33</v>
      </c>
      <c r="D144">
        <v>90.95</v>
      </c>
      <c r="E144">
        <v>30.033280435995149</v>
      </c>
      <c r="F144">
        <v>162.68336102350801</v>
      </c>
      <c r="G144">
        <v>85.36673402927579</v>
      </c>
      <c r="H144">
        <v>22.646638976492</v>
      </c>
      <c r="I144">
        <v>5.5832659707242129</v>
      </c>
      <c r="J144">
        <v>0.52417962878291346</v>
      </c>
      <c r="K144">
        <v>0.85735166471658641</v>
      </c>
      <c r="L144">
        <v>-0.33317203593367289</v>
      </c>
    </row>
    <row r="145" spans="1:12" x14ac:dyDescent="0.25">
      <c r="A145" s="1">
        <v>143</v>
      </c>
      <c r="B145">
        <v>18.26112008094788</v>
      </c>
      <c r="C145">
        <v>187.53</v>
      </c>
      <c r="D145">
        <v>92.42</v>
      </c>
      <c r="E145">
        <v>40.601294645004486</v>
      </c>
      <c r="F145">
        <v>164.9542969876058</v>
      </c>
      <c r="G145">
        <v>88.348181425010395</v>
      </c>
      <c r="H145">
        <v>22.5757030123942</v>
      </c>
      <c r="I145">
        <v>4.0718185749896074</v>
      </c>
      <c r="J145">
        <v>0.7086262721276706</v>
      </c>
      <c r="K145">
        <v>0.98236048620401317</v>
      </c>
      <c r="L145">
        <v>-0.27373421407634257</v>
      </c>
    </row>
    <row r="146" spans="1:12" x14ac:dyDescent="0.25">
      <c r="A146" s="1">
        <v>144</v>
      </c>
      <c r="B146">
        <v>18.384940385818481</v>
      </c>
      <c r="C146">
        <v>189</v>
      </c>
      <c r="D146">
        <v>93.89</v>
      </c>
      <c r="E146">
        <v>48.433630362450508</v>
      </c>
      <c r="F146">
        <v>166.81981706278151</v>
      </c>
      <c r="G146">
        <v>91.55762622454894</v>
      </c>
      <c r="H146">
        <v>22.18018293721849</v>
      </c>
      <c r="I146">
        <v>2.3323737754510598</v>
      </c>
      <c r="J146">
        <v>0.84532631851865603</v>
      </c>
      <c r="K146">
        <v>1.1061807910746191</v>
      </c>
      <c r="L146">
        <v>-0.26085447255596261</v>
      </c>
    </row>
    <row r="147" spans="1:12" x14ac:dyDescent="0.25">
      <c r="A147" s="1">
        <v>145</v>
      </c>
      <c r="B147">
        <v>18.50972414016724</v>
      </c>
      <c r="C147">
        <v>190.22</v>
      </c>
      <c r="D147">
        <v>96.33</v>
      </c>
      <c r="E147">
        <v>57.652556500557978</v>
      </c>
      <c r="F147">
        <v>168.284322527916</v>
      </c>
      <c r="G147">
        <v>95.000145044210683</v>
      </c>
      <c r="H147">
        <v>21.935677472083999</v>
      </c>
      <c r="I147">
        <v>1.3298549557893149</v>
      </c>
      <c r="J147">
        <v>1.006226933126797</v>
      </c>
      <c r="K147">
        <v>1.230964545423374</v>
      </c>
      <c r="L147">
        <v>-0.22473761229657671</v>
      </c>
    </row>
    <row r="148" spans="1:12" x14ac:dyDescent="0.25">
      <c r="A148" s="1">
        <v>146</v>
      </c>
      <c r="B148">
        <v>18.63162016868591</v>
      </c>
      <c r="C148">
        <v>191.69</v>
      </c>
      <c r="D148">
        <v>99.27</v>
      </c>
      <c r="E148">
        <v>67.011283197919397</v>
      </c>
      <c r="F148">
        <v>169.29037549046089</v>
      </c>
      <c r="G148">
        <v>98.51356001894689</v>
      </c>
      <c r="H148">
        <v>22.399624509539048</v>
      </c>
      <c r="I148">
        <v>0.75643998105310573</v>
      </c>
      <c r="J148">
        <v>1.1695675277900479</v>
      </c>
      <c r="K148">
        <v>1.3528605739420501</v>
      </c>
      <c r="L148">
        <v>-0.1832930461520019</v>
      </c>
    </row>
    <row r="149" spans="1:12" x14ac:dyDescent="0.25">
      <c r="A149" s="1">
        <v>147</v>
      </c>
      <c r="B149">
        <v>18.755557298660278</v>
      </c>
      <c r="C149">
        <v>192.42</v>
      </c>
      <c r="D149">
        <v>101.71</v>
      </c>
      <c r="E149">
        <v>71.565051177077976</v>
      </c>
      <c r="F149">
        <v>169.86756144261781</v>
      </c>
      <c r="G149">
        <v>102.1841922168848</v>
      </c>
      <c r="H149">
        <v>22.552438557382199</v>
      </c>
      <c r="I149">
        <v>-0.47419221688481628</v>
      </c>
      <c r="J149">
        <v>1.249045772398254</v>
      </c>
      <c r="K149">
        <v>1.476797703916416</v>
      </c>
      <c r="L149">
        <v>-0.22775193151816131</v>
      </c>
    </row>
    <row r="150" spans="1:12" x14ac:dyDescent="0.25">
      <c r="A150" s="1">
        <v>148</v>
      </c>
      <c r="B150">
        <v>18.881415367126461</v>
      </c>
      <c r="C150">
        <v>193.16</v>
      </c>
      <c r="D150">
        <v>104.89</v>
      </c>
      <c r="E150">
        <v>79.143586651937767</v>
      </c>
      <c r="F150">
        <v>169.9847759237019</v>
      </c>
      <c r="G150">
        <v>105.955621685284</v>
      </c>
      <c r="H150">
        <v>23.175224076298061</v>
      </c>
      <c r="I150">
        <v>-1.065621685283958</v>
      </c>
      <c r="J150">
        <v>1.381316168913749</v>
      </c>
      <c r="K150">
        <v>1.602655772382602</v>
      </c>
      <c r="L150">
        <v>-0.22133960346885259</v>
      </c>
    </row>
    <row r="151" spans="1:12" x14ac:dyDescent="0.25">
      <c r="A151" s="1">
        <v>149</v>
      </c>
      <c r="B151">
        <v>19.004691600799561</v>
      </c>
      <c r="C151">
        <v>193.64</v>
      </c>
      <c r="D151">
        <v>108.56</v>
      </c>
      <c r="E151">
        <v>85.486011541998778</v>
      </c>
      <c r="F151">
        <v>169.63971726507401</v>
      </c>
      <c r="G151">
        <v>109.6354245163173</v>
      </c>
      <c r="H151">
        <v>24.000282734926</v>
      </c>
      <c r="I151">
        <v>-1.075424516317284</v>
      </c>
      <c r="J151">
        <v>1.492012365805754</v>
      </c>
      <c r="K151">
        <v>1.725932006055698</v>
      </c>
      <c r="L151">
        <v>-0.23391964024994419</v>
      </c>
    </row>
    <row r="152" spans="1:12" x14ac:dyDescent="0.25">
      <c r="A152" s="1">
        <v>150</v>
      </c>
      <c r="B152">
        <v>19.131577730178829</v>
      </c>
      <c r="C152">
        <v>194.13</v>
      </c>
      <c r="D152">
        <v>110.76</v>
      </c>
      <c r="E152">
        <v>86.905941941082915</v>
      </c>
      <c r="F152">
        <v>168.81484208588159</v>
      </c>
      <c r="G152">
        <v>113.3489445779517</v>
      </c>
      <c r="H152">
        <v>25.31515791411843</v>
      </c>
      <c r="I152">
        <v>-2.5889445779516791</v>
      </c>
      <c r="J152">
        <v>1.516794826418929</v>
      </c>
      <c r="K152">
        <v>1.85281813543497</v>
      </c>
      <c r="L152">
        <v>-0.33602330901604138</v>
      </c>
    </row>
    <row r="153" spans="1:12" x14ac:dyDescent="0.25">
      <c r="A153" s="1">
        <v>151</v>
      </c>
      <c r="B153">
        <v>19.253347396850589</v>
      </c>
      <c r="C153">
        <v>194.13</v>
      </c>
      <c r="D153">
        <v>115.4</v>
      </c>
      <c r="E153">
        <v>93.052882514792429</v>
      </c>
      <c r="F153">
        <v>167.5873372178078</v>
      </c>
      <c r="G153">
        <v>116.7872314489433</v>
      </c>
      <c r="H153">
        <v>26.542662782192199</v>
      </c>
      <c r="I153">
        <v>-1.387231448943254</v>
      </c>
      <c r="J153">
        <v>1.6240791783545889</v>
      </c>
      <c r="K153">
        <v>1.9745878021067229</v>
      </c>
      <c r="L153">
        <v>-0.35050862375213421</v>
      </c>
    </row>
    <row r="154" spans="1:12" x14ac:dyDescent="0.25">
      <c r="A154" s="1">
        <v>152</v>
      </c>
      <c r="B154">
        <v>19.37920522689819</v>
      </c>
      <c r="C154">
        <v>193.64</v>
      </c>
      <c r="D154">
        <v>119.8</v>
      </c>
      <c r="E154">
        <v>98.130102354155952</v>
      </c>
      <c r="F154">
        <v>165.88952915862811</v>
      </c>
      <c r="G154">
        <v>120.15692184925889</v>
      </c>
      <c r="H154">
        <v>27.75047084137185</v>
      </c>
      <c r="I154">
        <v>-0.35692184925893861</v>
      </c>
      <c r="J154">
        <v>1.7126933813990599</v>
      </c>
      <c r="K154">
        <v>2.1004456321543312</v>
      </c>
      <c r="L154">
        <v>-0.38775225075527059</v>
      </c>
    </row>
    <row r="155" spans="1:12" x14ac:dyDescent="0.25">
      <c r="A155" s="1">
        <v>153</v>
      </c>
      <c r="B155">
        <v>19.5161452293396</v>
      </c>
      <c r="C155">
        <v>192.91</v>
      </c>
      <c r="D155">
        <v>122.74</v>
      </c>
      <c r="E155">
        <v>106.38954033403481</v>
      </c>
      <c r="F155">
        <v>163.57805284435989</v>
      </c>
      <c r="G155">
        <v>123.54927017617059</v>
      </c>
      <c r="H155">
        <v>29.33194715564008</v>
      </c>
      <c r="I155">
        <v>-0.80927017617057118</v>
      </c>
      <c r="J155">
        <v>1.8568477685122149</v>
      </c>
      <c r="K155">
        <v>2.237385634595737</v>
      </c>
      <c r="L155">
        <v>-0.38053786608352208</v>
      </c>
    </row>
    <row r="156" spans="1:12" x14ac:dyDescent="0.25">
      <c r="A156" s="1">
        <v>154</v>
      </c>
      <c r="B156">
        <v>19.64435601234436</v>
      </c>
      <c r="C156">
        <v>192.18</v>
      </c>
      <c r="D156">
        <v>124.21</v>
      </c>
      <c r="E156">
        <v>111.50143432404791</v>
      </c>
      <c r="F156">
        <v>161.01282379835851</v>
      </c>
      <c r="G156">
        <v>126.41170791924689</v>
      </c>
      <c r="H156">
        <v>31.167176201641549</v>
      </c>
      <c r="I156">
        <v>-2.201707919246886</v>
      </c>
      <c r="J156">
        <v>1.9460671496508539</v>
      </c>
      <c r="K156">
        <v>2.3655964176004969</v>
      </c>
      <c r="L156">
        <v>-0.41952926794964318</v>
      </c>
    </row>
    <row r="157" spans="1:12" x14ac:dyDescent="0.25">
      <c r="A157" s="1">
        <v>155</v>
      </c>
      <c r="B157">
        <v>19.765876293182369</v>
      </c>
      <c r="C157">
        <v>190.47</v>
      </c>
      <c r="D157">
        <v>126.65</v>
      </c>
      <c r="E157">
        <v>122.8285417914125</v>
      </c>
      <c r="F157">
        <v>158.26230701067081</v>
      </c>
      <c r="G157">
        <v>128.80101137867891</v>
      </c>
      <c r="H157">
        <v>32.207692989329161</v>
      </c>
      <c r="I157">
        <v>-2.151011378678902</v>
      </c>
      <c r="J157">
        <v>2.1437624696836028</v>
      </c>
      <c r="K157">
        <v>2.48711669843851</v>
      </c>
      <c r="L157">
        <v>-0.34335422875490718</v>
      </c>
    </row>
    <row r="158" spans="1:12" x14ac:dyDescent="0.25">
      <c r="A158" s="1">
        <v>156</v>
      </c>
      <c r="B158">
        <v>19.892049312591549</v>
      </c>
      <c r="C158">
        <v>189</v>
      </c>
      <c r="D158">
        <v>128.12</v>
      </c>
      <c r="E158">
        <v>131.18592516570959</v>
      </c>
      <c r="F158">
        <v>155.12205124676521</v>
      </c>
      <c r="G158">
        <v>130.9099125064175</v>
      </c>
      <c r="H158">
        <v>33.877948753234847</v>
      </c>
      <c r="I158">
        <v>-2.789912506417465</v>
      </c>
      <c r="J158">
        <v>2.2896263264165211</v>
      </c>
      <c r="K158">
        <v>2.6132897178476902</v>
      </c>
      <c r="L158">
        <v>-0.32366339143116912</v>
      </c>
    </row>
    <row r="159" spans="1:12" x14ac:dyDescent="0.25">
      <c r="A159" s="1">
        <v>157</v>
      </c>
      <c r="B159">
        <v>20.014002799987789</v>
      </c>
      <c r="C159">
        <v>187.53</v>
      </c>
      <c r="D159">
        <v>129.59</v>
      </c>
      <c r="E159">
        <v>137.83411101630651</v>
      </c>
      <c r="F159">
        <v>151.85776047343171</v>
      </c>
      <c r="G159">
        <v>132.55709557545421</v>
      </c>
      <c r="H159">
        <v>35.672239526568262</v>
      </c>
      <c r="I159">
        <v>-2.9670955754542381</v>
      </c>
      <c r="J159">
        <v>2.4056590587939368</v>
      </c>
      <c r="K159">
        <v>2.7352432052439299</v>
      </c>
      <c r="L159">
        <v>-0.32958414644999312</v>
      </c>
    </row>
    <row r="160" spans="1:12" x14ac:dyDescent="0.25">
      <c r="A160" s="1">
        <v>158</v>
      </c>
      <c r="B160">
        <v>20.138165473937988</v>
      </c>
      <c r="C160">
        <v>184.84</v>
      </c>
      <c r="D160">
        <v>131.05000000000001</v>
      </c>
      <c r="E160">
        <v>152.74467162505701</v>
      </c>
      <c r="F160">
        <v>148.35369792652429</v>
      </c>
      <c r="G160">
        <v>133.81346440385781</v>
      </c>
      <c r="H160">
        <v>36.486302073475677</v>
      </c>
      <c r="I160">
        <v>-2.763464403857824</v>
      </c>
      <c r="J160">
        <v>2.6658974347348008</v>
      </c>
      <c r="K160">
        <v>2.8594058791941248</v>
      </c>
      <c r="L160">
        <v>-0.193508444459324</v>
      </c>
    </row>
    <row r="161" spans="1:12" x14ac:dyDescent="0.25">
      <c r="A161" s="1">
        <v>159</v>
      </c>
      <c r="B161">
        <v>20.262374401092529</v>
      </c>
      <c r="C161">
        <v>182.15</v>
      </c>
      <c r="D161">
        <v>132.03</v>
      </c>
      <c r="E161">
        <v>157.6198649480404</v>
      </c>
      <c r="F161">
        <v>144.71964673597981</v>
      </c>
      <c r="G161">
        <v>134.6264229141413</v>
      </c>
      <c r="H161">
        <v>37.430353264020248</v>
      </c>
      <c r="I161">
        <v>-2.596422914141272</v>
      </c>
      <c r="J161">
        <v>2.7509856098921071</v>
      </c>
      <c r="K161">
        <v>2.9836148063486658</v>
      </c>
      <c r="L161">
        <v>-0.23262919645655969</v>
      </c>
    </row>
    <row r="162" spans="1:12" x14ac:dyDescent="0.25">
      <c r="A162" s="1">
        <v>160</v>
      </c>
      <c r="B162">
        <v>20.386022806167599</v>
      </c>
      <c r="C162">
        <v>180.44</v>
      </c>
      <c r="D162">
        <v>132.52000000000001</v>
      </c>
      <c r="E162">
        <v>162.3156079734423</v>
      </c>
      <c r="F162">
        <v>141.02968098884389</v>
      </c>
      <c r="G162">
        <v>134.98232407704941</v>
      </c>
      <c r="H162">
        <v>39.410319011156133</v>
      </c>
      <c r="I162">
        <v>-2.4623240770493449</v>
      </c>
      <c r="J162">
        <v>2.8329417865129281</v>
      </c>
      <c r="K162">
        <v>3.10726321142374</v>
      </c>
      <c r="L162">
        <v>-0.27432142491081102</v>
      </c>
    </row>
    <row r="163" spans="1:12" x14ac:dyDescent="0.25">
      <c r="A163" s="1">
        <v>161</v>
      </c>
      <c r="B163">
        <v>20.509523391723629</v>
      </c>
      <c r="C163">
        <v>176.28</v>
      </c>
      <c r="D163">
        <v>133.5</v>
      </c>
      <c r="E163">
        <v>170.5376777919744</v>
      </c>
      <c r="F163">
        <v>137.32840950760769</v>
      </c>
      <c r="G163">
        <v>134.88080661965071</v>
      </c>
      <c r="H163">
        <v>38.951590492392278</v>
      </c>
      <c r="I163">
        <v>-1.3808066196506561</v>
      </c>
      <c r="J163">
        <v>2.9764439761751662</v>
      </c>
      <c r="K163">
        <v>3.2307637969797698</v>
      </c>
      <c r="L163">
        <v>-0.25431982080460358</v>
      </c>
    </row>
    <row r="164" spans="1:12" x14ac:dyDescent="0.25">
      <c r="A164" s="1">
        <v>162</v>
      </c>
      <c r="B164">
        <v>20.636417388916019</v>
      </c>
      <c r="C164">
        <v>172.86</v>
      </c>
      <c r="D164">
        <v>133.5</v>
      </c>
      <c r="E164">
        <v>176.90594194108289</v>
      </c>
      <c r="F164">
        <v>133.56836227143299</v>
      </c>
      <c r="G164">
        <v>134.30245785132149</v>
      </c>
      <c r="H164">
        <v>39.291637728566968</v>
      </c>
      <c r="I164">
        <v>-0.80245785132152037</v>
      </c>
      <c r="J164">
        <v>3.0875911532138249</v>
      </c>
      <c r="K164">
        <v>3.357657794172153</v>
      </c>
      <c r="L164">
        <v>-0.27006664095832772</v>
      </c>
    </row>
    <row r="165" spans="1:12" x14ac:dyDescent="0.25">
      <c r="A165" s="1">
        <v>163</v>
      </c>
      <c r="B165">
        <v>20.758675098419189</v>
      </c>
      <c r="C165">
        <v>169.44</v>
      </c>
      <c r="D165">
        <v>133.25</v>
      </c>
      <c r="E165">
        <v>185.47736872882891</v>
      </c>
      <c r="F165">
        <v>130.0428355113811</v>
      </c>
      <c r="G165">
        <v>133.29937941628029</v>
      </c>
      <c r="H165">
        <v>39.397164488618898</v>
      </c>
      <c r="I165">
        <v>-4.9379416280260102E-2</v>
      </c>
      <c r="J165">
        <v>3.2371907722536331</v>
      </c>
      <c r="K165">
        <v>3.479915503675326</v>
      </c>
      <c r="L165">
        <v>-0.2427247314216929</v>
      </c>
    </row>
    <row r="166" spans="1:12" x14ac:dyDescent="0.25">
      <c r="A166" s="1">
        <v>164</v>
      </c>
      <c r="B166">
        <v>20.882761001586911</v>
      </c>
      <c r="C166">
        <v>167.73</v>
      </c>
      <c r="D166">
        <v>133.5</v>
      </c>
      <c r="E166">
        <v>192.36249241571431</v>
      </c>
      <c r="F166">
        <v>126.6168444099938</v>
      </c>
      <c r="G166">
        <v>131.84941612872959</v>
      </c>
      <c r="H166">
        <v>41.113155590006158</v>
      </c>
      <c r="I166">
        <v>1.6505838712703851</v>
      </c>
      <c r="J166">
        <v>3.3573588499968352</v>
      </c>
      <c r="K166">
        <v>3.604001406843051</v>
      </c>
      <c r="L166">
        <v>-0.2466425568462158</v>
      </c>
    </row>
    <row r="167" spans="1:12" x14ac:dyDescent="0.25">
      <c r="A167" s="1">
        <v>165</v>
      </c>
      <c r="B167">
        <v>21.008235692977909</v>
      </c>
      <c r="C167">
        <v>164.79</v>
      </c>
      <c r="D167">
        <v>132.03</v>
      </c>
      <c r="E167">
        <v>199.44003482817621</v>
      </c>
      <c r="F167">
        <v>123.36196861739499</v>
      </c>
      <c r="G167">
        <v>129.9634915769299</v>
      </c>
      <c r="H167">
        <v>41.428031382605013</v>
      </c>
      <c r="I167">
        <v>2.0665084230700761</v>
      </c>
      <c r="J167">
        <v>3.480885268043838</v>
      </c>
      <c r="K167">
        <v>3.7294760982340418</v>
      </c>
      <c r="L167">
        <v>-0.2485908301902047</v>
      </c>
    </row>
    <row r="168" spans="1:12" x14ac:dyDescent="0.25">
      <c r="A168" s="1">
        <v>166</v>
      </c>
      <c r="B168">
        <v>21.132564306259159</v>
      </c>
      <c r="C168">
        <v>163.33000000000001</v>
      </c>
      <c r="D168">
        <v>131.05000000000001</v>
      </c>
      <c r="E168">
        <v>204.1209831194426</v>
      </c>
      <c r="F168">
        <v>120.3947085417294</v>
      </c>
      <c r="G168">
        <v>127.7075438309884</v>
      </c>
      <c r="H168">
        <v>42.93529145827064</v>
      </c>
      <c r="I168">
        <v>3.3424561690115842</v>
      </c>
      <c r="J168">
        <v>3.5625832278420391</v>
      </c>
      <c r="K168">
        <v>3.8538047115152918</v>
      </c>
      <c r="L168">
        <v>-0.29122148367325362</v>
      </c>
    </row>
    <row r="169" spans="1:12" x14ac:dyDescent="0.25">
      <c r="A169" s="1">
        <v>167</v>
      </c>
      <c r="B169">
        <v>21.2534019947052</v>
      </c>
      <c r="C169">
        <v>160.63999999999999</v>
      </c>
      <c r="D169">
        <v>129.59</v>
      </c>
      <c r="E169">
        <v>214.1359400779123</v>
      </c>
      <c r="F169">
        <v>117.80041591729599</v>
      </c>
      <c r="G169">
        <v>125.1786636464102</v>
      </c>
      <c r="H169">
        <v>42.839584082703993</v>
      </c>
      <c r="I169">
        <v>4.4113363535898316</v>
      </c>
      <c r="J169">
        <v>3.737377201212853</v>
      </c>
      <c r="K169">
        <v>3.9746423999613372</v>
      </c>
      <c r="L169">
        <v>-0.23726519874848459</v>
      </c>
    </row>
    <row r="170" spans="1:12" x14ac:dyDescent="0.25">
      <c r="A170" s="1">
        <v>168</v>
      </c>
      <c r="B170">
        <v>21.39391565322876</v>
      </c>
      <c r="C170">
        <v>157.94999999999999</v>
      </c>
      <c r="D170">
        <v>127.14</v>
      </c>
      <c r="E170">
        <v>225</v>
      </c>
      <c r="F170">
        <v>115.1931541082571</v>
      </c>
      <c r="G170">
        <v>121.8706963965131</v>
      </c>
      <c r="H170">
        <v>42.756845891742863</v>
      </c>
      <c r="I170">
        <v>5.2693036034869039</v>
      </c>
      <c r="J170">
        <v>3.926990816987241</v>
      </c>
      <c r="K170">
        <v>4.1151560584848967</v>
      </c>
      <c r="L170">
        <v>-0.18816524149765529</v>
      </c>
    </row>
    <row r="171" spans="1:12" x14ac:dyDescent="0.25">
      <c r="A171" s="1">
        <v>169</v>
      </c>
      <c r="B171">
        <v>21.519957304000851</v>
      </c>
      <c r="C171">
        <v>156.72</v>
      </c>
      <c r="D171">
        <v>125.18</v>
      </c>
      <c r="E171">
        <v>232.48088617952371</v>
      </c>
      <c r="F171">
        <v>113.2691556397149</v>
      </c>
      <c r="G171">
        <v>118.6184419000932</v>
      </c>
      <c r="H171">
        <v>43.450844360285089</v>
      </c>
      <c r="I171">
        <v>6.5615580999067902</v>
      </c>
      <c r="J171">
        <v>4.0575569117868691</v>
      </c>
      <c r="K171">
        <v>4.2411977092569906</v>
      </c>
      <c r="L171">
        <v>-0.18364079747012241</v>
      </c>
    </row>
    <row r="172" spans="1:12" x14ac:dyDescent="0.25">
      <c r="A172" s="1">
        <v>170</v>
      </c>
      <c r="B172">
        <v>21.637458562850949</v>
      </c>
      <c r="C172">
        <v>155.26</v>
      </c>
      <c r="D172">
        <v>122.74</v>
      </c>
      <c r="E172">
        <v>239.96671956400479</v>
      </c>
      <c r="F172">
        <v>111.8569693019712</v>
      </c>
      <c r="G172">
        <v>115.3908528586353</v>
      </c>
      <c r="H172">
        <v>43.403030698028793</v>
      </c>
      <c r="I172">
        <v>7.3491471413647096</v>
      </c>
      <c r="J172">
        <v>4.1882093516017767</v>
      </c>
      <c r="K172">
        <v>4.3586989681070891</v>
      </c>
      <c r="L172">
        <v>-0.1704896165053125</v>
      </c>
    </row>
    <row r="173" spans="1:12" x14ac:dyDescent="0.25">
      <c r="A173" s="1">
        <v>171</v>
      </c>
      <c r="B173">
        <v>21.761800289154049</v>
      </c>
      <c r="C173">
        <v>153.55000000000001</v>
      </c>
      <c r="D173">
        <v>118.34</v>
      </c>
      <c r="E173">
        <v>242.67610869865351</v>
      </c>
      <c r="F173">
        <v>110.7855570688635</v>
      </c>
      <c r="G173">
        <v>111.82028769359241</v>
      </c>
      <c r="H173">
        <v>42.764442931136529</v>
      </c>
      <c r="I173">
        <v>6.5197123064076266</v>
      </c>
      <c r="J173">
        <v>4.2354971127191554</v>
      </c>
      <c r="K173">
        <v>4.4830406944101897</v>
      </c>
      <c r="L173">
        <v>-0.24754358169103521</v>
      </c>
    </row>
    <row r="174" spans="1:12" x14ac:dyDescent="0.25">
      <c r="A174" s="1">
        <v>172</v>
      </c>
      <c r="B174">
        <v>21.885727405548099</v>
      </c>
      <c r="C174">
        <v>152.32</v>
      </c>
      <c r="D174">
        <v>116.38</v>
      </c>
      <c r="E174">
        <v>249.0754982550788</v>
      </c>
      <c r="F174">
        <v>110.1665500113489</v>
      </c>
      <c r="G174">
        <v>108.15678028609121</v>
      </c>
      <c r="H174">
        <v>42.15344998865109</v>
      </c>
      <c r="I174">
        <v>8.2232197139088186</v>
      </c>
      <c r="J174">
        <v>4.3471875305965169</v>
      </c>
      <c r="K174">
        <v>4.6069678108042327</v>
      </c>
      <c r="L174">
        <v>-0.25978028020771582</v>
      </c>
    </row>
    <row r="175" spans="1:12" x14ac:dyDescent="0.25">
      <c r="A175" s="1">
        <v>173</v>
      </c>
      <c r="B175">
        <v>22.009203433990479</v>
      </c>
      <c r="C175">
        <v>151.1</v>
      </c>
      <c r="D175">
        <v>112.47</v>
      </c>
      <c r="E175">
        <v>252.5528115767178</v>
      </c>
      <c r="F175">
        <v>110.0048895361023</v>
      </c>
      <c r="G175">
        <v>104.4583836610901</v>
      </c>
      <c r="H175">
        <v>41.095110463897697</v>
      </c>
      <c r="I175">
        <v>8.0116163389099455</v>
      </c>
      <c r="J175">
        <v>4.4078780971825768</v>
      </c>
      <c r="K175">
        <v>4.7304438392466146</v>
      </c>
      <c r="L175">
        <v>-0.32256574206403871</v>
      </c>
    </row>
    <row r="176" spans="1:12" x14ac:dyDescent="0.25">
      <c r="A176" s="1">
        <v>174</v>
      </c>
      <c r="B176">
        <v>22.134165525436401</v>
      </c>
      <c r="C176">
        <v>150.37</v>
      </c>
      <c r="D176">
        <v>110.02</v>
      </c>
      <c r="E176">
        <v>258.99645914825049</v>
      </c>
      <c r="F176">
        <v>110.3062851276684</v>
      </c>
      <c r="G176">
        <v>100.7241027747767</v>
      </c>
      <c r="H176">
        <v>40.063714872331623</v>
      </c>
      <c r="I176">
        <v>9.2958972252232712</v>
      </c>
      <c r="J176">
        <v>4.5203409631439593</v>
      </c>
      <c r="K176">
        <v>4.8554059306925383</v>
      </c>
      <c r="L176">
        <v>-0.33506496754857912</v>
      </c>
    </row>
    <row r="177" spans="1:12" x14ac:dyDescent="0.25">
      <c r="A177" s="1">
        <v>175</v>
      </c>
      <c r="B177">
        <v>22.260969161987301</v>
      </c>
      <c r="C177">
        <v>150.37</v>
      </c>
      <c r="D177">
        <v>106.6</v>
      </c>
      <c r="E177">
        <v>269.21517539700812</v>
      </c>
      <c r="F177">
        <v>111.0854379206266</v>
      </c>
      <c r="G177">
        <v>97.003244423013626</v>
      </c>
      <c r="H177">
        <v>39.284562079373387</v>
      </c>
      <c r="I177">
        <v>9.5967555769863679</v>
      </c>
      <c r="J177">
        <v>4.6986912070118239</v>
      </c>
      <c r="K177">
        <v>4.9822095672434417</v>
      </c>
      <c r="L177">
        <v>-0.28351836023161781</v>
      </c>
    </row>
    <row r="178" spans="1:12" x14ac:dyDescent="0.25">
      <c r="A178" s="1">
        <v>176</v>
      </c>
      <c r="B178">
        <v>22.384087800979611</v>
      </c>
      <c r="C178">
        <v>150.61000000000001</v>
      </c>
      <c r="D178">
        <v>105.13</v>
      </c>
      <c r="E178">
        <v>276.00900595749448</v>
      </c>
      <c r="F178">
        <v>112.28637179948031</v>
      </c>
      <c r="G178">
        <v>93.512841432131168</v>
      </c>
      <c r="H178">
        <v>38.323628200519657</v>
      </c>
      <c r="I178">
        <v>11.617158567868829</v>
      </c>
      <c r="J178">
        <v>4.8172659191149236</v>
      </c>
      <c r="K178">
        <v>5.1053282062357512</v>
      </c>
      <c r="L178">
        <v>-0.2880622871208276</v>
      </c>
    </row>
    <row r="179" spans="1:12" x14ac:dyDescent="0.25">
      <c r="A179" s="1">
        <v>177</v>
      </c>
      <c r="B179">
        <v>22.509479284286499</v>
      </c>
      <c r="C179">
        <v>151.1</v>
      </c>
      <c r="D179">
        <v>102.2</v>
      </c>
      <c r="E179">
        <v>282.87500155961249</v>
      </c>
      <c r="F179">
        <v>113.9405777703949</v>
      </c>
      <c r="G179">
        <v>90.137075891360894</v>
      </c>
      <c r="H179">
        <v>37.159422229605063</v>
      </c>
      <c r="I179">
        <v>12.062924108639111</v>
      </c>
      <c r="J179">
        <v>4.9371001487993329</v>
      </c>
      <c r="K179">
        <v>5.230719689542636</v>
      </c>
      <c r="L179">
        <v>-0.2936195407433031</v>
      </c>
    </row>
    <row r="180" spans="1:12" x14ac:dyDescent="0.25">
      <c r="A180" s="1">
        <v>178</v>
      </c>
      <c r="B180">
        <v>22.632528781890869</v>
      </c>
      <c r="C180">
        <v>151.83000000000001</v>
      </c>
      <c r="D180">
        <v>99.27</v>
      </c>
      <c r="E180">
        <v>294.37646861667469</v>
      </c>
      <c r="F180">
        <v>115.9618777707483</v>
      </c>
      <c r="G180">
        <v>87.050942094595712</v>
      </c>
      <c r="H180">
        <v>35.868122229251703</v>
      </c>
      <c r="I180">
        <v>12.219057905404281</v>
      </c>
      <c r="J180">
        <v>5.1378386177547313</v>
      </c>
      <c r="K180">
        <v>5.3537691871470061</v>
      </c>
      <c r="L180">
        <v>-0.21593056939227481</v>
      </c>
    </row>
    <row r="181" spans="1:12" x14ac:dyDescent="0.25">
      <c r="A181" s="1">
        <v>179</v>
      </c>
      <c r="B181">
        <v>22.754952430725101</v>
      </c>
      <c r="C181">
        <v>153.79</v>
      </c>
      <c r="D181">
        <v>96.82</v>
      </c>
      <c r="E181">
        <v>301.09731288577939</v>
      </c>
      <c r="F181">
        <v>118.3336935370663</v>
      </c>
      <c r="G181">
        <v>84.249791223839736</v>
      </c>
      <c r="H181">
        <v>35.456306462933668</v>
      </c>
      <c r="I181">
        <v>12.570208776160261</v>
      </c>
      <c r="J181">
        <v>5.2551394787644004</v>
      </c>
      <c r="K181">
        <v>5.4761928359812346</v>
      </c>
      <c r="L181">
        <v>-0.22105335721683431</v>
      </c>
    </row>
    <row r="182" spans="1:12" x14ac:dyDescent="0.25">
      <c r="A182" s="1">
        <v>180</v>
      </c>
      <c r="B182">
        <v>22.882977724075321</v>
      </c>
      <c r="C182">
        <v>154.77000000000001</v>
      </c>
      <c r="D182">
        <v>95.36</v>
      </c>
      <c r="E182">
        <v>306.08507304285212</v>
      </c>
      <c r="F182">
        <v>121.1603121662266</v>
      </c>
      <c r="G182">
        <v>81.653347941814673</v>
      </c>
      <c r="H182">
        <v>33.609687833773442</v>
      </c>
      <c r="I182">
        <v>13.70665205818533</v>
      </c>
      <c r="J182">
        <v>5.3421923158051081</v>
      </c>
      <c r="K182">
        <v>5.6042181293314544</v>
      </c>
      <c r="L182">
        <v>-0.26202581352634619</v>
      </c>
    </row>
    <row r="183" spans="1:12" x14ac:dyDescent="0.25">
      <c r="A183" s="1">
        <v>181</v>
      </c>
      <c r="B183">
        <v>23.008938312530521</v>
      </c>
      <c r="C183">
        <v>157.46</v>
      </c>
      <c r="D183">
        <v>92.42</v>
      </c>
      <c r="E183">
        <v>315</v>
      </c>
      <c r="F183">
        <v>124.2425583854141</v>
      </c>
      <c r="G183">
        <v>79.471525040400167</v>
      </c>
      <c r="H183">
        <v>33.217441614585937</v>
      </c>
      <c r="I183">
        <v>12.948474959599841</v>
      </c>
      <c r="J183">
        <v>5.497787143782138</v>
      </c>
      <c r="K183">
        <v>5.7301787177866554</v>
      </c>
      <c r="L183">
        <v>-0.2323915740045166</v>
      </c>
    </row>
    <row r="184" spans="1:12" x14ac:dyDescent="0.25">
      <c r="A184" s="1">
        <v>182</v>
      </c>
      <c r="B184">
        <v>23.130146026611332</v>
      </c>
      <c r="C184">
        <v>160.15</v>
      </c>
      <c r="D184">
        <v>89.98</v>
      </c>
      <c r="E184">
        <v>323.61564818416412</v>
      </c>
      <c r="F184">
        <v>127.44484270678539</v>
      </c>
      <c r="G184">
        <v>77.753568576001726</v>
      </c>
      <c r="H184">
        <v>32.705157293214583</v>
      </c>
      <c r="I184">
        <v>12.22643142399828</v>
      </c>
      <c r="J184">
        <v>5.6481585717892724</v>
      </c>
      <c r="K184">
        <v>5.8513864318674651</v>
      </c>
      <c r="L184">
        <v>-0.20322786007819271</v>
      </c>
    </row>
    <row r="185" spans="1:12" x14ac:dyDescent="0.25">
      <c r="A185" s="1">
        <v>183</v>
      </c>
      <c r="B185">
        <v>23.2550995349884</v>
      </c>
      <c r="C185">
        <v>163.57</v>
      </c>
      <c r="D185">
        <v>88.02</v>
      </c>
      <c r="E185">
        <v>327.65255650055798</v>
      </c>
      <c r="F185">
        <v>130.93841418404929</v>
      </c>
      <c r="G185">
        <v>76.401264669566928</v>
      </c>
      <c r="H185">
        <v>32.631585815950729</v>
      </c>
      <c r="I185">
        <v>11.61873533043307</v>
      </c>
      <c r="J185">
        <v>5.7186159135114867</v>
      </c>
      <c r="K185">
        <v>5.9763399402445403</v>
      </c>
      <c r="L185">
        <v>-0.25772402673305361</v>
      </c>
    </row>
    <row r="186" spans="1:12" x14ac:dyDescent="0.25">
      <c r="A186" s="1">
        <v>184</v>
      </c>
      <c r="B186">
        <v>23.38094878196716</v>
      </c>
      <c r="C186">
        <v>165.53</v>
      </c>
      <c r="D186">
        <v>87.04</v>
      </c>
      <c r="E186">
        <v>332.02052561151987</v>
      </c>
      <c r="F186">
        <v>134.5997146766444</v>
      </c>
      <c r="G186">
        <v>75.490053906752891</v>
      </c>
      <c r="H186">
        <v>30.930285323355601</v>
      </c>
      <c r="I186">
        <v>11.549946093247121</v>
      </c>
      <c r="J186">
        <v>5.7948513561231811</v>
      </c>
      <c r="K186">
        <v>6.1021891872233001</v>
      </c>
      <c r="L186">
        <v>-0.30733783110011892</v>
      </c>
    </row>
    <row r="187" spans="1:12" x14ac:dyDescent="0.25">
      <c r="A187" s="1">
        <v>185</v>
      </c>
      <c r="B187">
        <v>23.50747632980347</v>
      </c>
      <c r="C187">
        <v>168.7</v>
      </c>
      <c r="D187">
        <v>86.06</v>
      </c>
      <c r="E187">
        <v>341.05349531049097</v>
      </c>
      <c r="F187">
        <v>138.3667507102526</v>
      </c>
      <c r="G187">
        <v>75.04449137875406</v>
      </c>
      <c r="H187">
        <v>30.33324928974741</v>
      </c>
      <c r="I187">
        <v>11.015508621245941</v>
      </c>
      <c r="J187">
        <v>5.9525064186031083</v>
      </c>
      <c r="K187">
        <v>6.2287167350596038</v>
      </c>
      <c r="L187">
        <v>-0.27621031645649552</v>
      </c>
    </row>
    <row r="188" spans="1:12" x14ac:dyDescent="0.25">
      <c r="A188" s="1">
        <v>186</v>
      </c>
      <c r="B188">
        <v>23.64379191398621</v>
      </c>
      <c r="C188">
        <v>171.15</v>
      </c>
      <c r="D188">
        <v>85.09</v>
      </c>
      <c r="E188">
        <v>351.31364541876337</v>
      </c>
      <c r="F188">
        <v>142.45266984156461</v>
      </c>
      <c r="G188">
        <v>75.100427918642737</v>
      </c>
      <c r="H188">
        <v>28.69733015843536</v>
      </c>
      <c r="I188">
        <v>9.9895720813572666</v>
      </c>
      <c r="J188">
        <v>6.1315798197413143</v>
      </c>
      <c r="K188">
        <v>8.1847012062756783E-2</v>
      </c>
      <c r="L188">
        <v>6.0497328076785566</v>
      </c>
    </row>
    <row r="189" spans="1:12" x14ac:dyDescent="0.25">
      <c r="A189" s="1">
        <v>187</v>
      </c>
      <c r="B189">
        <v>23.76757287979126</v>
      </c>
      <c r="C189">
        <v>173.59</v>
      </c>
      <c r="D189">
        <v>85.58</v>
      </c>
      <c r="E189">
        <v>356.90594194108292</v>
      </c>
      <c r="F189">
        <v>146.1254584506469</v>
      </c>
      <c r="G189">
        <v>75.632011325775167</v>
      </c>
      <c r="H189">
        <v>27.464541549353068</v>
      </c>
      <c r="I189">
        <v>9.9479886742248311</v>
      </c>
      <c r="J189">
        <v>6.2291838068036176</v>
      </c>
      <c r="K189">
        <v>0.20562797786781051</v>
      </c>
      <c r="L189">
        <v>6.023555828935808</v>
      </c>
    </row>
    <row r="190" spans="1:12" x14ac:dyDescent="0.25">
      <c r="A190" s="1">
        <v>188</v>
      </c>
      <c r="B190">
        <v>23.892857313156131</v>
      </c>
      <c r="C190">
        <v>176.77</v>
      </c>
      <c r="D190">
        <v>85.58</v>
      </c>
      <c r="E190">
        <v>6.2540327439164676</v>
      </c>
      <c r="F190">
        <v>149.74718219161869</v>
      </c>
      <c r="G190">
        <v>76.627611321508525</v>
      </c>
      <c r="H190">
        <v>27.022817808381291</v>
      </c>
      <c r="I190">
        <v>8.9523886784914737</v>
      </c>
      <c r="J190">
        <v>0.1091534629088777</v>
      </c>
      <c r="K190">
        <v>0.33091241123267873</v>
      </c>
      <c r="L190">
        <v>-0.22175894832380089</v>
      </c>
    </row>
    <row r="191" spans="1:12" x14ac:dyDescent="0.25">
      <c r="A191" s="1">
        <v>189</v>
      </c>
      <c r="B191">
        <v>24.013581037521359</v>
      </c>
      <c r="C191">
        <v>180.44</v>
      </c>
      <c r="D191">
        <v>86.06</v>
      </c>
      <c r="E191">
        <v>12.52880770915152</v>
      </c>
      <c r="F191">
        <v>153.09314614472009</v>
      </c>
      <c r="G191">
        <v>78.007972954351843</v>
      </c>
      <c r="H191">
        <v>27.3468538552799</v>
      </c>
      <c r="I191">
        <v>8.0520270456481597</v>
      </c>
      <c r="J191">
        <v>0.21866894587394209</v>
      </c>
      <c r="K191">
        <v>0.45163613559791299</v>
      </c>
      <c r="L191">
        <v>-0.2329671897239709</v>
      </c>
    </row>
    <row r="192" spans="1:12" x14ac:dyDescent="0.25">
      <c r="A192" s="1">
        <v>190</v>
      </c>
      <c r="B192">
        <v>24.136753797531131</v>
      </c>
      <c r="C192">
        <v>184.11</v>
      </c>
      <c r="D192">
        <v>87.04</v>
      </c>
      <c r="E192">
        <v>17.447188423282231</v>
      </c>
      <c r="F192">
        <v>156.3102322225688</v>
      </c>
      <c r="G192">
        <v>79.821113510604178</v>
      </c>
      <c r="H192">
        <v>27.799767777431239</v>
      </c>
      <c r="I192">
        <v>7.2188864893958282</v>
      </c>
      <c r="J192">
        <v>0.30451088320211289</v>
      </c>
      <c r="K192">
        <v>0.57480889560767867</v>
      </c>
      <c r="L192">
        <v>-0.27029801240556572</v>
      </c>
    </row>
    <row r="193" spans="1:12" x14ac:dyDescent="0.25">
      <c r="A193" s="1">
        <v>191</v>
      </c>
      <c r="B193">
        <v>24.260848522186279</v>
      </c>
      <c r="C193">
        <v>186.31</v>
      </c>
      <c r="D193">
        <v>88.02</v>
      </c>
      <c r="E193">
        <v>22.680559607024922</v>
      </c>
      <c r="F193">
        <v>159.3013622821698</v>
      </c>
      <c r="G193">
        <v>82.033558959812012</v>
      </c>
      <c r="H193">
        <v>27.008637717830169</v>
      </c>
      <c r="I193">
        <v>5.9864410401879837</v>
      </c>
      <c r="J193">
        <v>0.39585044133741598</v>
      </c>
      <c r="K193">
        <v>0.69890362026283004</v>
      </c>
      <c r="L193">
        <v>-0.303053178925414</v>
      </c>
    </row>
    <row r="194" spans="1:12" x14ac:dyDescent="0.25">
      <c r="A194" s="1">
        <v>192</v>
      </c>
      <c r="B194">
        <v>24.385427713394169</v>
      </c>
      <c r="C194">
        <v>188.75</v>
      </c>
      <c r="D194">
        <v>89.49</v>
      </c>
      <c r="E194">
        <v>32.171217128544583</v>
      </c>
      <c r="F194">
        <v>162.005523151506</v>
      </c>
      <c r="G194">
        <v>84.609881049181325</v>
      </c>
      <c r="H194">
        <v>26.744476848494031</v>
      </c>
      <c r="I194">
        <v>4.8801189508186704</v>
      </c>
      <c r="J194">
        <v>0.56149366326709882</v>
      </c>
      <c r="K194">
        <v>0.82348281147071578</v>
      </c>
      <c r="L194">
        <v>-0.26198914820361702</v>
      </c>
    </row>
    <row r="195" spans="1:12" x14ac:dyDescent="0.25">
      <c r="A195" s="1">
        <v>193</v>
      </c>
      <c r="B195">
        <v>24.50916147232056</v>
      </c>
      <c r="C195">
        <v>191.2</v>
      </c>
      <c r="D195">
        <v>91.44</v>
      </c>
      <c r="E195">
        <v>41.633539336570209</v>
      </c>
      <c r="F195">
        <v>164.3537984597298</v>
      </c>
      <c r="G195">
        <v>87.48165245855472</v>
      </c>
      <c r="H195">
        <v>26.84620154027019</v>
      </c>
      <c r="I195">
        <v>3.9583475414452778</v>
      </c>
      <c r="J195">
        <v>0.72664234068172573</v>
      </c>
      <c r="K195">
        <v>0.94721657039710738</v>
      </c>
      <c r="L195">
        <v>-0.22057422971538171</v>
      </c>
    </row>
    <row r="196" spans="1:12" x14ac:dyDescent="0.25">
      <c r="A196" s="1">
        <v>194</v>
      </c>
      <c r="B196">
        <v>24.635342597961429</v>
      </c>
      <c r="C196">
        <v>192.91</v>
      </c>
      <c r="D196">
        <v>92.91</v>
      </c>
      <c r="E196">
        <v>47.20259816176582</v>
      </c>
      <c r="F196">
        <v>166.364802619454</v>
      </c>
      <c r="G196">
        <v>90.685769918111774</v>
      </c>
      <c r="H196">
        <v>26.545197380546028</v>
      </c>
      <c r="I196">
        <v>2.2242300818882228</v>
      </c>
      <c r="J196">
        <v>0.8238407534186365</v>
      </c>
      <c r="K196">
        <v>1.073397696037977</v>
      </c>
      <c r="L196">
        <v>-0.24955694261934</v>
      </c>
    </row>
    <row r="197" spans="1:12" x14ac:dyDescent="0.25">
      <c r="A197" s="1">
        <v>195</v>
      </c>
      <c r="B197">
        <v>24.75952410697937</v>
      </c>
      <c r="C197">
        <v>195.36</v>
      </c>
      <c r="D197">
        <v>96.82</v>
      </c>
      <c r="E197">
        <v>55.864059922087733</v>
      </c>
      <c r="F197">
        <v>167.93477486045501</v>
      </c>
      <c r="G197">
        <v>94.061611019181541</v>
      </c>
      <c r="H197">
        <v>27.42522513954501</v>
      </c>
      <c r="I197">
        <v>2.7583889808184519</v>
      </c>
      <c r="J197">
        <v>0.9750117791718379</v>
      </c>
      <c r="K197">
        <v>1.1975792050559211</v>
      </c>
      <c r="L197">
        <v>-0.22256742588408299</v>
      </c>
    </row>
    <row r="198" spans="1:12" x14ac:dyDescent="0.25">
      <c r="A198" s="1">
        <v>196</v>
      </c>
      <c r="B198">
        <v>24.884219646453861</v>
      </c>
      <c r="C198">
        <v>197.07</v>
      </c>
      <c r="D198">
        <v>99.27</v>
      </c>
      <c r="E198">
        <v>60.865707802773841</v>
      </c>
      <c r="F198">
        <v>169.07831387280939</v>
      </c>
      <c r="G198">
        <v>97.620863037293546</v>
      </c>
      <c r="H198">
        <v>27.991686127190601</v>
      </c>
      <c r="I198">
        <v>1.64913696270645</v>
      </c>
      <c r="J198">
        <v>1.0623070027152071</v>
      </c>
      <c r="K198">
        <v>1.3222747445304079</v>
      </c>
      <c r="L198">
        <v>-0.25996774181520133</v>
      </c>
    </row>
    <row r="199" spans="1:12" x14ac:dyDescent="0.25">
      <c r="A199" s="1">
        <v>197</v>
      </c>
      <c r="B199">
        <v>25.010309219360352</v>
      </c>
      <c r="C199">
        <v>198.29</v>
      </c>
      <c r="D199">
        <v>101.71</v>
      </c>
      <c r="E199">
        <v>65.224859431168056</v>
      </c>
      <c r="F199">
        <v>169.77543676599299</v>
      </c>
      <c r="G199">
        <v>101.3362088768119</v>
      </c>
      <c r="H199">
        <v>28.514563234006971</v>
      </c>
      <c r="I199">
        <v>0.37379112318807017</v>
      </c>
      <c r="J199">
        <v>1.1383885512243579</v>
      </c>
      <c r="K199">
        <v>1.4483643174369021</v>
      </c>
      <c r="L199">
        <v>-0.30997576621254402</v>
      </c>
    </row>
    <row r="200" spans="1:12" x14ac:dyDescent="0.25">
      <c r="A200" s="1">
        <v>198</v>
      </c>
      <c r="B200">
        <v>25.133268594741821</v>
      </c>
      <c r="C200">
        <v>199.76</v>
      </c>
      <c r="D200">
        <v>106.6</v>
      </c>
      <c r="E200">
        <v>72.83808119713467</v>
      </c>
      <c r="F200">
        <v>169.9999958282763</v>
      </c>
      <c r="G200">
        <v>105.0158209799709</v>
      </c>
      <c r="H200">
        <v>29.760004171723718</v>
      </c>
      <c r="I200">
        <v>1.5841790200290691</v>
      </c>
      <c r="J200">
        <v>1.271264337724973</v>
      </c>
      <c r="K200">
        <v>1.571323692818372</v>
      </c>
      <c r="L200">
        <v>-0.3000593550933992</v>
      </c>
    </row>
    <row r="201" spans="1:12" x14ac:dyDescent="0.25">
      <c r="A201" s="1">
        <v>199</v>
      </c>
      <c r="B201">
        <v>25.25665187835693</v>
      </c>
      <c r="C201">
        <v>200.49</v>
      </c>
      <c r="D201">
        <v>109.05</v>
      </c>
      <c r="E201">
        <v>81.313645418763372</v>
      </c>
      <c r="F201">
        <v>169.76998678867241</v>
      </c>
      <c r="G201">
        <v>108.7078142621055</v>
      </c>
      <c r="H201">
        <v>30.72001321132765</v>
      </c>
      <c r="I201">
        <v>0.34218573789452478</v>
      </c>
      <c r="J201">
        <v>1.4191908393566239</v>
      </c>
      <c r="K201">
        <v>1.6947069764334839</v>
      </c>
      <c r="L201">
        <v>-0.27551613707686018</v>
      </c>
    </row>
    <row r="202" spans="1:12" x14ac:dyDescent="0.25">
      <c r="A202" s="1">
        <v>200</v>
      </c>
      <c r="B202">
        <v>25.380441188812259</v>
      </c>
      <c r="C202">
        <v>200.49</v>
      </c>
      <c r="D202">
        <v>110.76</v>
      </c>
      <c r="E202">
        <v>85.364536573097325</v>
      </c>
      <c r="F202">
        <v>169.0843669198093</v>
      </c>
      <c r="G202">
        <v>112.3552430873426</v>
      </c>
      <c r="H202">
        <v>31.405633080190679</v>
      </c>
      <c r="I202">
        <v>-1.5952430873425529</v>
      </c>
      <c r="J202">
        <v>1.4898922276396649</v>
      </c>
      <c r="K202">
        <v>1.818496286888807</v>
      </c>
      <c r="L202">
        <v>-0.32860405924914132</v>
      </c>
    </row>
    <row r="203" spans="1:12" x14ac:dyDescent="0.25">
      <c r="A203" s="1">
        <v>201</v>
      </c>
      <c r="B203">
        <v>25.504823684692379</v>
      </c>
      <c r="C203">
        <v>200.49</v>
      </c>
      <c r="D203">
        <v>114.43</v>
      </c>
      <c r="E203">
        <v>97.907162702958431</v>
      </c>
      <c r="F203">
        <v>167.9471682907519</v>
      </c>
      <c r="G203">
        <v>115.906685313531</v>
      </c>
      <c r="H203">
        <v>32.542831709248127</v>
      </c>
      <c r="I203">
        <v>-1.4766853135310209</v>
      </c>
      <c r="J203">
        <v>1.7088023504524159</v>
      </c>
      <c r="K203">
        <v>1.942878782768934</v>
      </c>
      <c r="L203">
        <v>-0.2340764323165179</v>
      </c>
    </row>
    <row r="204" spans="1:12" x14ac:dyDescent="0.25">
      <c r="A204" s="1">
        <v>202</v>
      </c>
      <c r="B204">
        <v>25.630448818206791</v>
      </c>
      <c r="C204">
        <v>199.76</v>
      </c>
      <c r="D204">
        <v>117.85</v>
      </c>
      <c r="E204">
        <v>104.420773127511</v>
      </c>
      <c r="F204">
        <v>166.36037885482281</v>
      </c>
      <c r="G204">
        <v>119.32237503454679</v>
      </c>
      <c r="H204">
        <v>33.39962114517715</v>
      </c>
      <c r="I204">
        <v>-1.4723750345467721</v>
      </c>
      <c r="J204">
        <v>1.822486298553083</v>
      </c>
      <c r="K204">
        <v>2.0685039162833379</v>
      </c>
      <c r="L204">
        <v>-0.24601761773025441</v>
      </c>
    </row>
    <row r="205" spans="1:12" x14ac:dyDescent="0.25">
      <c r="A205" s="1">
        <v>203</v>
      </c>
      <c r="B205">
        <v>25.75532150268555</v>
      </c>
      <c r="C205">
        <v>199.02</v>
      </c>
      <c r="D205">
        <v>119.8</v>
      </c>
      <c r="E205">
        <v>109.7079788429787</v>
      </c>
      <c r="F205">
        <v>164.37129557309851</v>
      </c>
      <c r="G205">
        <v>122.4939976017109</v>
      </c>
      <c r="H205">
        <v>34.648704426901467</v>
      </c>
      <c r="I205">
        <v>-2.6939976017109331</v>
      </c>
      <c r="J205">
        <v>1.914765446518258</v>
      </c>
      <c r="K205">
        <v>2.1933766007620981</v>
      </c>
      <c r="L205">
        <v>-0.27861115424383992</v>
      </c>
    </row>
    <row r="206" spans="1:12" x14ac:dyDescent="0.25">
      <c r="A206" s="1">
        <v>204</v>
      </c>
      <c r="B206">
        <v>25.878420114517208</v>
      </c>
      <c r="C206">
        <v>197.31</v>
      </c>
      <c r="D206">
        <v>122.74</v>
      </c>
      <c r="E206">
        <v>114.4439547804165</v>
      </c>
      <c r="F206">
        <v>162.03882402760149</v>
      </c>
      <c r="G206">
        <v>125.35412084764199</v>
      </c>
      <c r="H206">
        <v>35.271175972398453</v>
      </c>
      <c r="I206">
        <v>-2.6141208476419711</v>
      </c>
      <c r="J206">
        <v>1.9974238199217731</v>
      </c>
      <c r="K206">
        <v>2.3164752125937631</v>
      </c>
      <c r="L206">
        <v>-0.31905139267199001</v>
      </c>
    </row>
    <row r="207" spans="1:12" x14ac:dyDescent="0.25">
      <c r="A207" s="1">
        <v>205</v>
      </c>
      <c r="B207">
        <v>26.01548957824707</v>
      </c>
      <c r="C207">
        <v>195.84</v>
      </c>
      <c r="D207">
        <v>126.16</v>
      </c>
      <c r="E207">
        <v>123.0238675557966</v>
      </c>
      <c r="F207">
        <v>159.05091442086371</v>
      </c>
      <c r="G207">
        <v>128.17461239651979</v>
      </c>
      <c r="H207">
        <v>36.789085579136326</v>
      </c>
      <c r="I207">
        <v>-2.014612396519794</v>
      </c>
      <c r="J207">
        <v>2.1471715473860802</v>
      </c>
      <c r="K207">
        <v>2.4535446763236211</v>
      </c>
      <c r="L207">
        <v>-0.30637312893754087</v>
      </c>
    </row>
    <row r="208" spans="1:12" x14ac:dyDescent="0.25">
      <c r="A208" s="1">
        <v>206</v>
      </c>
      <c r="B208">
        <v>26.141188859939579</v>
      </c>
      <c r="C208">
        <v>193.89</v>
      </c>
      <c r="D208">
        <v>128.12</v>
      </c>
      <c r="E208">
        <v>127.80652994470449</v>
      </c>
      <c r="F208">
        <v>155.99524025932931</v>
      </c>
      <c r="G208">
        <v>130.38015541808861</v>
      </c>
      <c r="H208">
        <v>37.894759740670743</v>
      </c>
      <c r="I208">
        <v>-2.2601554180886012</v>
      </c>
      <c r="J208">
        <v>2.2306447530838192</v>
      </c>
      <c r="K208">
        <v>2.5792439580161259</v>
      </c>
      <c r="L208">
        <v>-0.34859920493230678</v>
      </c>
    </row>
    <row r="209" spans="1:12" x14ac:dyDescent="0.25">
      <c r="A209" s="1">
        <v>207</v>
      </c>
      <c r="B209">
        <v>26.265551328659061</v>
      </c>
      <c r="C209">
        <v>191.69</v>
      </c>
      <c r="D209">
        <v>130.07</v>
      </c>
      <c r="E209">
        <v>139.8990924537878</v>
      </c>
      <c r="F209">
        <v>152.7234991412694</v>
      </c>
      <c r="G209">
        <v>132.1682272075694</v>
      </c>
      <c r="H209">
        <v>38.966500858730569</v>
      </c>
      <c r="I209">
        <v>-2.0982272075694368</v>
      </c>
      <c r="J209">
        <v>2.4416997838705501</v>
      </c>
      <c r="K209">
        <v>2.7036064267356079</v>
      </c>
      <c r="L209">
        <v>-0.26190664286505871</v>
      </c>
    </row>
    <row r="210" spans="1:12" x14ac:dyDescent="0.25">
      <c r="A210" s="1">
        <v>208</v>
      </c>
      <c r="B210">
        <v>26.387926816940311</v>
      </c>
      <c r="C210">
        <v>190.47</v>
      </c>
      <c r="D210">
        <v>131.05000000000001</v>
      </c>
      <c r="E210">
        <v>147.58769338164879</v>
      </c>
      <c r="F210">
        <v>149.3119130430228</v>
      </c>
      <c r="G210">
        <v>133.51820954196069</v>
      </c>
      <c r="H210">
        <v>41.158086956977172</v>
      </c>
      <c r="I210">
        <v>-2.4682095419607322</v>
      </c>
      <c r="J210">
        <v>2.575891184933615</v>
      </c>
      <c r="K210">
        <v>2.8259819150168579</v>
      </c>
      <c r="L210">
        <v>-0.2500907300832429</v>
      </c>
    </row>
    <row r="211" spans="1:12" x14ac:dyDescent="0.25">
      <c r="A211" s="1">
        <v>209</v>
      </c>
      <c r="B211">
        <v>26.51424241065979</v>
      </c>
      <c r="C211">
        <v>187.53</v>
      </c>
      <c r="D211">
        <v>132.52000000000001</v>
      </c>
      <c r="E211">
        <v>155.22485943116811</v>
      </c>
      <c r="F211">
        <v>145.64500032140751</v>
      </c>
      <c r="G211">
        <v>134.46411327990899</v>
      </c>
      <c r="H211">
        <v>41.884999678592457</v>
      </c>
      <c r="I211">
        <v>-1.944113279908976</v>
      </c>
      <c r="J211">
        <v>2.709184878019256</v>
      </c>
      <c r="K211">
        <v>2.9522975087363408</v>
      </c>
      <c r="L211">
        <v>-0.24311263071708519</v>
      </c>
    </row>
    <row r="212" spans="1:12" x14ac:dyDescent="0.25">
      <c r="A212" s="1">
        <v>210</v>
      </c>
      <c r="B212">
        <v>26.635903596878052</v>
      </c>
      <c r="C212">
        <v>184.35</v>
      </c>
      <c r="D212">
        <v>133.01</v>
      </c>
      <c r="E212">
        <v>162.5528115767178</v>
      </c>
      <c r="F212">
        <v>142.02747220503051</v>
      </c>
      <c r="G212">
        <v>134.93141086647651</v>
      </c>
      <c r="H212">
        <v>42.32252779496946</v>
      </c>
      <c r="I212">
        <v>-1.921410866476521</v>
      </c>
      <c r="J212">
        <v>2.8370817703876812</v>
      </c>
      <c r="K212">
        <v>3.0739586949546021</v>
      </c>
      <c r="L212">
        <v>-0.2368769245669218</v>
      </c>
    </row>
    <row r="213" spans="1:12" x14ac:dyDescent="0.25">
      <c r="A213" s="1">
        <v>211</v>
      </c>
      <c r="B213">
        <v>26.758589744567871</v>
      </c>
      <c r="C213">
        <v>181.91</v>
      </c>
      <c r="D213">
        <v>133.99</v>
      </c>
      <c r="E213">
        <v>167.47119229084851</v>
      </c>
      <c r="F213">
        <v>138.34926844727721</v>
      </c>
      <c r="G213">
        <v>134.95455032780239</v>
      </c>
      <c r="H213">
        <v>43.560731552722793</v>
      </c>
      <c r="I213">
        <v>-0.96455032780235683</v>
      </c>
      <c r="J213">
        <v>2.9229237077158512</v>
      </c>
      <c r="K213">
        <v>3.1966448426444209</v>
      </c>
      <c r="L213">
        <v>-0.2737211349285702</v>
      </c>
    </row>
    <row r="214" spans="1:12" x14ac:dyDescent="0.25">
      <c r="A214" s="1">
        <v>212</v>
      </c>
      <c r="B214">
        <v>26.881124973297119</v>
      </c>
      <c r="C214">
        <v>177.75</v>
      </c>
      <c r="D214">
        <v>133.99</v>
      </c>
      <c r="E214">
        <v>175.23635830927381</v>
      </c>
      <c r="F214">
        <v>134.7003364728059</v>
      </c>
      <c r="G214">
        <v>134.52818258035069</v>
      </c>
      <c r="H214">
        <v>43.04966352719407</v>
      </c>
      <c r="I214">
        <v>-0.53818258035073541</v>
      </c>
      <c r="J214">
        <v>3.0584514217013519</v>
      </c>
      <c r="K214">
        <v>3.319180071373669</v>
      </c>
      <c r="L214">
        <v>-0.26072864967231763</v>
      </c>
    </row>
    <row r="215" spans="1:12" x14ac:dyDescent="0.25">
      <c r="A215" s="1">
        <v>213</v>
      </c>
      <c r="B215">
        <v>27.005840301513668</v>
      </c>
      <c r="C215">
        <v>174.57</v>
      </c>
      <c r="D215">
        <v>133.99</v>
      </c>
      <c r="E215">
        <v>181.54815769897789</v>
      </c>
      <c r="F215">
        <v>131.068420445649</v>
      </c>
      <c r="G215">
        <v>133.63960346555621</v>
      </c>
      <c r="H215">
        <v>43.501579554350997</v>
      </c>
      <c r="I215">
        <v>0.35039653444380292</v>
      </c>
      <c r="J215">
        <v>3.1686131027770581</v>
      </c>
      <c r="K215">
        <v>3.4438953995902222</v>
      </c>
      <c r="L215">
        <v>-0.27528229681316452</v>
      </c>
    </row>
    <row r="216" spans="1:12" x14ac:dyDescent="0.25">
      <c r="A216" s="1">
        <v>214</v>
      </c>
      <c r="B216">
        <v>27.128117322921749</v>
      </c>
      <c r="C216">
        <v>171.88</v>
      </c>
      <c r="D216">
        <v>133.5</v>
      </c>
      <c r="E216">
        <v>184.63546342690259</v>
      </c>
      <c r="F216">
        <v>127.64186308459961</v>
      </c>
      <c r="G216">
        <v>132.33635769410799</v>
      </c>
      <c r="H216">
        <v>44.238136915400403</v>
      </c>
      <c r="I216">
        <v>1.163642305892012</v>
      </c>
      <c r="J216">
        <v>3.2224967527450241</v>
      </c>
      <c r="K216">
        <v>3.5661724209983028</v>
      </c>
      <c r="L216">
        <v>-0.34367566825327961</v>
      </c>
    </row>
    <row r="217" spans="1:12" x14ac:dyDescent="0.25">
      <c r="A217" s="1">
        <v>215</v>
      </c>
      <c r="B217">
        <v>27.254846334457401</v>
      </c>
      <c r="C217">
        <v>168.46</v>
      </c>
      <c r="D217">
        <v>133.01</v>
      </c>
      <c r="E217">
        <v>193.05524722379661</v>
      </c>
      <c r="F217">
        <v>124.28592358700141</v>
      </c>
      <c r="G217">
        <v>130.55519130209049</v>
      </c>
      <c r="H217">
        <v>44.174076412998588</v>
      </c>
      <c r="I217">
        <v>2.454808697909499</v>
      </c>
      <c r="J217">
        <v>3.369449702306893</v>
      </c>
      <c r="K217">
        <v>3.6929014325339482</v>
      </c>
      <c r="L217">
        <v>-0.3234517302270552</v>
      </c>
    </row>
    <row r="218" spans="1:12" x14ac:dyDescent="0.25">
      <c r="A218" s="1">
        <v>216</v>
      </c>
      <c r="B218">
        <v>27.38246846199036</v>
      </c>
      <c r="C218">
        <v>166.02</v>
      </c>
      <c r="D218">
        <v>132.52000000000001</v>
      </c>
      <c r="E218">
        <v>204.77514056883189</v>
      </c>
      <c r="F218">
        <v>121.16115899369809</v>
      </c>
      <c r="G218">
        <v>128.34733538413491</v>
      </c>
      <c r="H218">
        <v>44.85884100630193</v>
      </c>
      <c r="I218">
        <v>4.1726646158651022</v>
      </c>
      <c r="J218">
        <v>3.5740004291603311</v>
      </c>
      <c r="K218">
        <v>3.8205235600669072</v>
      </c>
      <c r="L218">
        <v>-0.2465231309065756</v>
      </c>
    </row>
    <row r="219" spans="1:12" x14ac:dyDescent="0.25">
      <c r="A219" s="1">
        <v>217</v>
      </c>
      <c r="B219">
        <v>27.50306224822998</v>
      </c>
      <c r="C219">
        <v>164.3</v>
      </c>
      <c r="D219">
        <v>131.05000000000001</v>
      </c>
      <c r="E219">
        <v>210.14138555207529</v>
      </c>
      <c r="F219">
        <v>118.4892541967819</v>
      </c>
      <c r="G219">
        <v>125.9114278563023</v>
      </c>
      <c r="H219">
        <v>45.810745803218111</v>
      </c>
      <c r="I219">
        <v>5.1385721436977292</v>
      </c>
      <c r="J219">
        <v>3.6676590725865559</v>
      </c>
      <c r="K219">
        <v>3.9411173463065312</v>
      </c>
      <c r="L219">
        <v>-0.27345827371997489</v>
      </c>
    </row>
    <row r="220" spans="1:12" x14ac:dyDescent="0.25">
      <c r="A220" s="1">
        <v>218</v>
      </c>
      <c r="B220">
        <v>27.643407344818119</v>
      </c>
      <c r="C220">
        <v>161.13</v>
      </c>
      <c r="D220">
        <v>129.1</v>
      </c>
      <c r="E220">
        <v>221.63353933657021</v>
      </c>
      <c r="F220">
        <v>115.7755610944817</v>
      </c>
      <c r="G220">
        <v>122.696795181976</v>
      </c>
      <c r="H220">
        <v>45.354438905518322</v>
      </c>
      <c r="I220">
        <v>6.4032048180239656</v>
      </c>
      <c r="J220">
        <v>3.8682349942715191</v>
      </c>
      <c r="K220">
        <v>4.081462442894666</v>
      </c>
      <c r="L220">
        <v>-0.21322744862314691</v>
      </c>
    </row>
    <row r="221" spans="1:12" x14ac:dyDescent="0.25">
      <c r="A221" s="1">
        <v>219</v>
      </c>
      <c r="B221">
        <v>27.765315055847172</v>
      </c>
      <c r="C221">
        <v>159.16999999999999</v>
      </c>
      <c r="D221">
        <v>126.16</v>
      </c>
      <c r="E221">
        <v>222.6140559696112</v>
      </c>
      <c r="F221">
        <v>113.803307777909</v>
      </c>
      <c r="G221">
        <v>119.619620946558</v>
      </c>
      <c r="H221">
        <v>45.366692222090983</v>
      </c>
      <c r="I221">
        <v>6.5403790534419954</v>
      </c>
      <c r="J221">
        <v>3.8853482378886528</v>
      </c>
      <c r="K221">
        <v>4.2033701539237178</v>
      </c>
      <c r="L221">
        <v>-0.31802191603506502</v>
      </c>
    </row>
    <row r="222" spans="1:12" x14ac:dyDescent="0.25">
      <c r="A222" s="1">
        <v>220</v>
      </c>
      <c r="B222">
        <v>27.891009569168091</v>
      </c>
      <c r="C222">
        <v>157.94999999999999</v>
      </c>
      <c r="D222">
        <v>124.69</v>
      </c>
      <c r="E222">
        <v>229.57392125990091</v>
      </c>
      <c r="F222">
        <v>112.17720647904081</v>
      </c>
      <c r="G222">
        <v>116.2201675874325</v>
      </c>
      <c r="H222">
        <v>45.772793520959198</v>
      </c>
      <c r="I222">
        <v>8.4698324125675271</v>
      </c>
      <c r="J222">
        <v>4.0068208026994787</v>
      </c>
      <c r="K222">
        <v>4.3290646672446416</v>
      </c>
      <c r="L222">
        <v>-0.32224386454516291</v>
      </c>
    </row>
    <row r="223" spans="1:12" x14ac:dyDescent="0.25">
      <c r="A223" s="1">
        <v>221</v>
      </c>
      <c r="B223">
        <v>28.01420950889587</v>
      </c>
      <c r="C223">
        <v>155.75</v>
      </c>
      <c r="D223">
        <v>121.76</v>
      </c>
      <c r="E223">
        <v>239.03624346792651</v>
      </c>
      <c r="F223">
        <v>111.00926009975871</v>
      </c>
      <c r="G223">
        <v>112.7160222936794</v>
      </c>
      <c r="H223">
        <v>44.74073990024128</v>
      </c>
      <c r="I223">
        <v>9.0439777063205753</v>
      </c>
      <c r="J223">
        <v>4.1719694801141056</v>
      </c>
      <c r="K223">
        <v>4.4522646069724248</v>
      </c>
      <c r="L223">
        <v>-0.28029512685831909</v>
      </c>
    </row>
    <row r="224" spans="1:12" x14ac:dyDescent="0.25">
      <c r="A224" s="1">
        <v>222</v>
      </c>
      <c r="B224">
        <v>28.134960889816281</v>
      </c>
      <c r="C224">
        <v>154.77000000000001</v>
      </c>
      <c r="D224">
        <v>118.34</v>
      </c>
      <c r="E224">
        <v>247.7509763427876</v>
      </c>
      <c r="F224">
        <v>110.2909011157541</v>
      </c>
      <c r="G224">
        <v>109.1676664317219</v>
      </c>
      <c r="H224">
        <v>44.479098884245872</v>
      </c>
      <c r="I224">
        <v>9.172333568278134</v>
      </c>
      <c r="J224">
        <v>4.3240702622122233</v>
      </c>
      <c r="K224">
        <v>4.5730159878928349</v>
      </c>
      <c r="L224">
        <v>-0.2489457256806116</v>
      </c>
    </row>
    <row r="225" spans="1:12" x14ac:dyDescent="0.25">
      <c r="A225" s="1">
        <v>223</v>
      </c>
      <c r="B225">
        <v>28.262203931808472</v>
      </c>
      <c r="C225">
        <v>153.79</v>
      </c>
      <c r="D225">
        <v>115.89</v>
      </c>
      <c r="E225">
        <v>255.96375653207349</v>
      </c>
      <c r="F225">
        <v>110.0022070084259</v>
      </c>
      <c r="G225">
        <v>105.3638895913119</v>
      </c>
      <c r="H225">
        <v>43.787792991574143</v>
      </c>
      <c r="I225">
        <v>10.526110408688069</v>
      </c>
      <c r="J225">
        <v>4.4674103172578246</v>
      </c>
      <c r="K225">
        <v>4.7002590298850224</v>
      </c>
      <c r="L225">
        <v>-0.232848712627197</v>
      </c>
    </row>
    <row r="226" spans="1:12" x14ac:dyDescent="0.25">
      <c r="A226" s="1">
        <v>224</v>
      </c>
      <c r="B226">
        <v>28.385860204696659</v>
      </c>
      <c r="C226">
        <v>153.30000000000001</v>
      </c>
      <c r="D226">
        <v>113.94</v>
      </c>
      <c r="E226">
        <v>264.44702896696322</v>
      </c>
      <c r="F226">
        <v>110.18637850538779</v>
      </c>
      <c r="G226">
        <v>101.661141905382</v>
      </c>
      <c r="H226">
        <v>43.113621494612232</v>
      </c>
      <c r="I226">
        <v>12.278858094617989</v>
      </c>
      <c r="J226">
        <v>4.615471352590327</v>
      </c>
      <c r="K226">
        <v>4.823915302773206</v>
      </c>
      <c r="L226">
        <v>-0.20844395018287901</v>
      </c>
    </row>
    <row r="227" spans="1:12" x14ac:dyDescent="0.25">
      <c r="A227" s="1">
        <v>225</v>
      </c>
      <c r="B227">
        <v>28.5119035243988</v>
      </c>
      <c r="C227">
        <v>153.79</v>
      </c>
      <c r="D227">
        <v>111</v>
      </c>
      <c r="E227">
        <v>272.38594403038883</v>
      </c>
      <c r="F227">
        <v>110.84261575786169</v>
      </c>
      <c r="G227">
        <v>97.939763165707291</v>
      </c>
      <c r="H227">
        <v>42.947384242138327</v>
      </c>
      <c r="I227">
        <v>13.060236834292709</v>
      </c>
      <c r="J227">
        <v>4.7540315594832787</v>
      </c>
      <c r="K227">
        <v>4.9499586224753536</v>
      </c>
      <c r="L227">
        <v>-0.19592706299207571</v>
      </c>
    </row>
    <row r="228" spans="1:12" x14ac:dyDescent="0.25">
      <c r="A228" s="1">
        <v>226</v>
      </c>
      <c r="B228">
        <v>28.633473634719849</v>
      </c>
      <c r="C228">
        <v>154.28</v>
      </c>
      <c r="D228">
        <v>107.58</v>
      </c>
      <c r="E228">
        <v>280.52078431387429</v>
      </c>
      <c r="F228">
        <v>111.9140143878134</v>
      </c>
      <c r="G228">
        <v>94.455929998712719</v>
      </c>
      <c r="H228">
        <v>42.36598561218662</v>
      </c>
      <c r="I228">
        <v>13.124070001287279</v>
      </c>
      <c r="J228">
        <v>4.8960113065539694</v>
      </c>
      <c r="K228">
        <v>5.0715287327963994</v>
      </c>
      <c r="L228">
        <v>-0.17551742624242991</v>
      </c>
    </row>
    <row r="229" spans="1:12" x14ac:dyDescent="0.25">
      <c r="A229" s="1">
        <v>227</v>
      </c>
      <c r="B229">
        <v>28.76115345954895</v>
      </c>
      <c r="C229">
        <v>155.26</v>
      </c>
      <c r="D229">
        <v>103.67</v>
      </c>
      <c r="E229">
        <v>287.16191880286527</v>
      </c>
      <c r="F229">
        <v>113.48524451184009</v>
      </c>
      <c r="G229">
        <v>90.96548036436252</v>
      </c>
      <c r="H229">
        <v>41.774755488159911</v>
      </c>
      <c r="I229">
        <v>12.70451963563748</v>
      </c>
      <c r="J229">
        <v>5.0119209694546134</v>
      </c>
      <c r="K229">
        <v>5.1992085576255009</v>
      </c>
      <c r="L229">
        <v>-0.1872875881708875</v>
      </c>
    </row>
    <row r="230" spans="1:12" x14ac:dyDescent="0.25">
      <c r="A230" s="1">
        <v>228</v>
      </c>
      <c r="B230">
        <v>28.8865213394165</v>
      </c>
      <c r="C230">
        <v>156.24</v>
      </c>
      <c r="D230">
        <v>101.22</v>
      </c>
      <c r="E230">
        <v>289.44003482817618</v>
      </c>
      <c r="F230">
        <v>115.4482119544143</v>
      </c>
      <c r="G230">
        <v>87.760229010667416</v>
      </c>
      <c r="H230">
        <v>40.791788045585747</v>
      </c>
      <c r="I230">
        <v>13.459770989332579</v>
      </c>
      <c r="J230">
        <v>5.0516815948387341</v>
      </c>
      <c r="K230">
        <v>5.3245764374930546</v>
      </c>
      <c r="L230">
        <v>-0.27289484265432051</v>
      </c>
    </row>
    <row r="231" spans="1:12" x14ac:dyDescent="0.25">
      <c r="A231" s="1">
        <v>229</v>
      </c>
      <c r="B231">
        <v>29.008849859237671</v>
      </c>
      <c r="C231">
        <v>157.94999999999999</v>
      </c>
      <c r="D231">
        <v>97.8</v>
      </c>
      <c r="E231">
        <v>295.15930191603172</v>
      </c>
      <c r="F231">
        <v>117.7353426156107</v>
      </c>
      <c r="G231">
        <v>84.893159582973738</v>
      </c>
      <c r="H231">
        <v>40.214657384389241</v>
      </c>
      <c r="I231">
        <v>12.90684041702626</v>
      </c>
      <c r="J231">
        <v>5.1515016363227604</v>
      </c>
      <c r="K231">
        <v>5.4469049573142216</v>
      </c>
      <c r="L231">
        <v>-0.29540332099146133</v>
      </c>
    </row>
    <row r="232" spans="1:12" x14ac:dyDescent="0.25">
      <c r="A232" s="1">
        <v>230</v>
      </c>
      <c r="B232">
        <v>29.131331443786621</v>
      </c>
      <c r="C232">
        <v>159.66</v>
      </c>
      <c r="D232">
        <v>94.87</v>
      </c>
      <c r="E232">
        <v>302.17121712854458</v>
      </c>
      <c r="F232">
        <v>120.3587030087529</v>
      </c>
      <c r="G232">
        <v>82.323592601524638</v>
      </c>
      <c r="H232">
        <v>39.301296991247071</v>
      </c>
      <c r="I232">
        <v>12.54640739847537</v>
      </c>
      <c r="J232">
        <v>5.2738826436517883</v>
      </c>
      <c r="K232">
        <v>5.5693865418631718</v>
      </c>
      <c r="L232">
        <v>-0.29550389821138362</v>
      </c>
    </row>
    <row r="233" spans="1:12" x14ac:dyDescent="0.25">
      <c r="A233" s="1">
        <v>231</v>
      </c>
      <c r="B233">
        <v>29.257202625274662</v>
      </c>
      <c r="C233">
        <v>161.37</v>
      </c>
      <c r="D233">
        <v>92.91</v>
      </c>
      <c r="E233">
        <v>308.15722658736911</v>
      </c>
      <c r="F233">
        <v>123.3608667654518</v>
      </c>
      <c r="G233">
        <v>80.037242836518359</v>
      </c>
      <c r="H233">
        <v>38.009133234548187</v>
      </c>
      <c r="I233">
        <v>12.872757163481641</v>
      </c>
      <c r="J233">
        <v>5.3783582177637994</v>
      </c>
      <c r="K233">
        <v>5.6952577233512089</v>
      </c>
      <c r="L233">
        <v>-0.31689950558740948</v>
      </c>
    </row>
    <row r="234" spans="1:12" x14ac:dyDescent="0.25">
      <c r="A234" s="1">
        <v>232</v>
      </c>
      <c r="B234">
        <v>29.380556583404541</v>
      </c>
      <c r="C234">
        <v>163.81</v>
      </c>
      <c r="D234">
        <v>90.47</v>
      </c>
      <c r="E234">
        <v>314.44374777291932</v>
      </c>
      <c r="F234">
        <v>126.5587502554714</v>
      </c>
      <c r="G234">
        <v>78.179619590594754</v>
      </c>
      <c r="H234">
        <v>37.251249744528643</v>
      </c>
      <c r="I234">
        <v>12.290380409405239</v>
      </c>
      <c r="J234">
        <v>5.4880787109480291</v>
      </c>
      <c r="K234">
        <v>5.8186116814810918</v>
      </c>
      <c r="L234">
        <v>-0.33053297053306258</v>
      </c>
    </row>
    <row r="235" spans="1:12" x14ac:dyDescent="0.25">
      <c r="A235" s="1">
        <v>233</v>
      </c>
      <c r="B235">
        <v>29.508196830749512</v>
      </c>
      <c r="C235">
        <v>166.26</v>
      </c>
      <c r="D235">
        <v>88.51</v>
      </c>
      <c r="E235">
        <v>322.33437880141668</v>
      </c>
      <c r="F235">
        <v>130.08216629826811</v>
      </c>
      <c r="G235">
        <v>76.686812707418625</v>
      </c>
      <c r="H235">
        <v>36.177833701731878</v>
      </c>
      <c r="I235">
        <v>11.82318729258138</v>
      </c>
      <c r="J235">
        <v>5.6257962024553354</v>
      </c>
      <c r="K235">
        <v>5.9462519288260616</v>
      </c>
      <c r="L235">
        <v>-0.32045572637072711</v>
      </c>
    </row>
    <row r="236" spans="1:12" x14ac:dyDescent="0.25">
      <c r="A236" s="1">
        <v>234</v>
      </c>
      <c r="B236">
        <v>29.631227016448971</v>
      </c>
      <c r="C236">
        <v>167.73</v>
      </c>
      <c r="D236">
        <v>87.04</v>
      </c>
      <c r="E236">
        <v>331.326853510565</v>
      </c>
      <c r="F236">
        <v>133.6317276409207</v>
      </c>
      <c r="G236">
        <v>75.683705773740996</v>
      </c>
      <c r="H236">
        <v>34.09827235907926</v>
      </c>
      <c r="I236">
        <v>11.35629422625901</v>
      </c>
      <c r="J236">
        <v>5.7827444940322934</v>
      </c>
      <c r="K236">
        <v>6.0692821145255254</v>
      </c>
      <c r="L236">
        <v>-0.28653762049323278</v>
      </c>
    </row>
    <row r="237" spans="1:12" x14ac:dyDescent="0.25">
      <c r="A237" s="1">
        <v>235</v>
      </c>
      <c r="B237">
        <v>29.756643772125241</v>
      </c>
      <c r="C237">
        <v>170.91</v>
      </c>
      <c r="D237">
        <v>85.09</v>
      </c>
      <c r="E237">
        <v>341.56505117707798</v>
      </c>
      <c r="F237">
        <v>137.34886971215411</v>
      </c>
      <c r="G237">
        <v>75.117371129753892</v>
      </c>
      <c r="H237">
        <v>33.561130287845863</v>
      </c>
      <c r="I237">
        <v>9.9726288702461119</v>
      </c>
      <c r="J237">
        <v>5.9614347527829441</v>
      </c>
      <c r="K237">
        <v>6.1946988702017949</v>
      </c>
      <c r="L237">
        <v>-0.23326411741885081</v>
      </c>
    </row>
    <row r="238" spans="1:12" x14ac:dyDescent="0.25">
      <c r="A238" s="1">
        <v>236</v>
      </c>
      <c r="B238">
        <v>29.880842924118038</v>
      </c>
      <c r="C238">
        <v>174.33</v>
      </c>
      <c r="D238">
        <v>84.6</v>
      </c>
      <c r="E238">
        <v>348.69006752597983</v>
      </c>
      <c r="F238">
        <v>141.07115372534369</v>
      </c>
      <c r="G238">
        <v>75.019128936992473</v>
      </c>
      <c r="H238">
        <v>33.258846274656321</v>
      </c>
      <c r="I238">
        <v>9.5808710630075211</v>
      </c>
      <c r="J238">
        <v>6.0857897473297049</v>
      </c>
      <c r="K238">
        <v>3.5712715015006218E-2</v>
      </c>
      <c r="L238">
        <v>6.0500770323146984</v>
      </c>
    </row>
    <row r="239" spans="1:12" x14ac:dyDescent="0.25">
      <c r="A239" s="1">
        <v>237</v>
      </c>
      <c r="B239">
        <v>30.007552862167358</v>
      </c>
      <c r="C239">
        <v>176.77</v>
      </c>
      <c r="D239">
        <v>84.6</v>
      </c>
      <c r="E239">
        <v>353.82982490497039</v>
      </c>
      <c r="F239">
        <v>144.85128337817349</v>
      </c>
      <c r="G239">
        <v>75.394847583829986</v>
      </c>
      <c r="H239">
        <v>31.918716621826519</v>
      </c>
      <c r="I239">
        <v>9.2051524161700087</v>
      </c>
      <c r="J239">
        <v>6.1754954363467656</v>
      </c>
      <c r="K239">
        <v>0.1624226530643226</v>
      </c>
      <c r="L239">
        <v>6.0130727832824427</v>
      </c>
    </row>
    <row r="240" spans="1:12" x14ac:dyDescent="0.25">
      <c r="A240" s="1">
        <v>238</v>
      </c>
      <c r="B240">
        <v>30.130620718002319</v>
      </c>
      <c r="C240">
        <v>181.66</v>
      </c>
      <c r="D240">
        <v>84.11</v>
      </c>
      <c r="E240">
        <v>1.548157698977946</v>
      </c>
      <c r="F240">
        <v>148.4488442010275</v>
      </c>
      <c r="G240">
        <v>76.214291190475024</v>
      </c>
      <c r="H240">
        <v>33.211155798972499</v>
      </c>
      <c r="I240">
        <v>7.8957088095249759</v>
      </c>
      <c r="J240">
        <v>2.70204491872644E-2</v>
      </c>
      <c r="K240">
        <v>0.28549050889928362</v>
      </c>
      <c r="L240">
        <v>-0.2584700597120192</v>
      </c>
    </row>
    <row r="241" spans="1:12" x14ac:dyDescent="0.25">
      <c r="A241" s="1">
        <v>239</v>
      </c>
      <c r="B241">
        <v>30.254867076873779</v>
      </c>
      <c r="C241">
        <v>185.58</v>
      </c>
      <c r="D241">
        <v>84.6</v>
      </c>
      <c r="E241">
        <v>7.9071627029584306</v>
      </c>
      <c r="F241">
        <v>151.95103970423099</v>
      </c>
      <c r="G241">
        <v>77.483229659207922</v>
      </c>
      <c r="H241">
        <v>33.628960295769048</v>
      </c>
      <c r="I241">
        <v>7.1167703407920726</v>
      </c>
      <c r="J241">
        <v>0.13800602365751899</v>
      </c>
      <c r="K241">
        <v>0.40973686777074347</v>
      </c>
      <c r="L241">
        <v>-0.27173084411322451</v>
      </c>
    </row>
    <row r="242" spans="1:12" x14ac:dyDescent="0.25">
      <c r="A242" s="1">
        <v>240</v>
      </c>
      <c r="B242">
        <v>30.38252592086792</v>
      </c>
      <c r="C242">
        <v>188.51</v>
      </c>
      <c r="D242">
        <v>85.09</v>
      </c>
      <c r="E242">
        <v>12.52880770915152</v>
      </c>
      <c r="F242">
        <v>155.35701590103019</v>
      </c>
      <c r="G242">
        <v>79.228658113798076</v>
      </c>
      <c r="H242">
        <v>33.152984098969803</v>
      </c>
      <c r="I242">
        <v>5.8613418862019273</v>
      </c>
      <c r="J242">
        <v>0.21866894587394209</v>
      </c>
      <c r="K242">
        <v>0.5373957117648841</v>
      </c>
      <c r="L242">
        <v>-0.31872676589094201</v>
      </c>
    </row>
    <row r="243" spans="1:12" x14ac:dyDescent="0.25">
      <c r="A243" s="1">
        <v>241</v>
      </c>
      <c r="B243">
        <v>30.508623361587521</v>
      </c>
      <c r="C243">
        <v>190.47</v>
      </c>
      <c r="D243">
        <v>86.06</v>
      </c>
      <c r="E243">
        <v>18.189045699651331</v>
      </c>
      <c r="F243">
        <v>158.47618007091171</v>
      </c>
      <c r="G243">
        <v>81.364628837540025</v>
      </c>
      <c r="H243">
        <v>31.993819929088289</v>
      </c>
      <c r="I243">
        <v>4.6953711624599777</v>
      </c>
      <c r="J243">
        <v>0.31745873525463142</v>
      </c>
      <c r="K243">
        <v>0.66349315248448859</v>
      </c>
      <c r="L243">
        <v>-0.34603441722985723</v>
      </c>
    </row>
    <row r="244" spans="1:12" x14ac:dyDescent="0.25">
      <c r="A244" s="1">
        <v>242</v>
      </c>
      <c r="B244">
        <v>30.634489059448239</v>
      </c>
      <c r="C244">
        <v>193.4</v>
      </c>
      <c r="D244">
        <v>87.04</v>
      </c>
      <c r="E244">
        <v>27.613027823084451</v>
      </c>
      <c r="F244">
        <v>161.2970556879167</v>
      </c>
      <c r="G244">
        <v>83.870981588682923</v>
      </c>
      <c r="H244">
        <v>32.102944312083338</v>
      </c>
      <c r="I244">
        <v>3.169018411317083</v>
      </c>
      <c r="J244">
        <v>0.48193825195762602</v>
      </c>
      <c r="K244">
        <v>0.78935885034520648</v>
      </c>
      <c r="L244">
        <v>-0.30742059838758051</v>
      </c>
    </row>
    <row r="245" spans="1:12" x14ac:dyDescent="0.25">
      <c r="A245" s="1">
        <v>243</v>
      </c>
      <c r="B245">
        <v>30.75465631484985</v>
      </c>
      <c r="C245">
        <v>195.6</v>
      </c>
      <c r="D245">
        <v>89</v>
      </c>
      <c r="E245">
        <v>34.992020198558627</v>
      </c>
      <c r="F245">
        <v>163.67638401396621</v>
      </c>
      <c r="G245">
        <v>86.576405344688879</v>
      </c>
      <c r="H245">
        <v>31.923615986033841</v>
      </c>
      <c r="I245">
        <v>2.4235946553111209</v>
      </c>
      <c r="J245">
        <v>0.61072596438920812</v>
      </c>
      <c r="K245">
        <v>0.90952610574681769</v>
      </c>
      <c r="L245">
        <v>-0.29880014135760963</v>
      </c>
    </row>
    <row r="246" spans="1:12" x14ac:dyDescent="0.25">
      <c r="A246" s="1">
        <v>244</v>
      </c>
      <c r="B246">
        <v>30.892865419387821</v>
      </c>
      <c r="C246">
        <v>198.29</v>
      </c>
      <c r="D246">
        <v>90.95</v>
      </c>
      <c r="E246">
        <v>49.993743985823407</v>
      </c>
      <c r="F246">
        <v>165.98882324424321</v>
      </c>
      <c r="G246">
        <v>90.013970960274932</v>
      </c>
      <c r="H246">
        <v>32.301176755756757</v>
      </c>
      <c r="I246">
        <v>0.93602903972507079</v>
      </c>
      <c r="J246">
        <v>0.87255543795173196</v>
      </c>
      <c r="K246">
        <v>1.0477352102847819</v>
      </c>
      <c r="L246">
        <v>-0.17517977233304971</v>
      </c>
    </row>
    <row r="247" spans="1:12" x14ac:dyDescent="0.25">
      <c r="A247" s="1">
        <v>245</v>
      </c>
      <c r="B247">
        <v>31.01700496673584</v>
      </c>
      <c r="C247">
        <v>199.76</v>
      </c>
      <c r="D247">
        <v>93.4</v>
      </c>
      <c r="E247">
        <v>53.130102354155952</v>
      </c>
      <c r="F247">
        <v>167.64441257203211</v>
      </c>
      <c r="G247">
        <v>93.34725553582885</v>
      </c>
      <c r="H247">
        <v>32.115587427967853</v>
      </c>
      <c r="I247">
        <v>5.2744464171155407E-2</v>
      </c>
      <c r="J247">
        <v>0.92729521800161174</v>
      </c>
      <c r="K247">
        <v>1.1718747576328039</v>
      </c>
      <c r="L247">
        <v>-0.24457953963119239</v>
      </c>
    </row>
    <row r="248" spans="1:12" x14ac:dyDescent="0.25">
      <c r="A248" s="1">
        <v>246</v>
      </c>
      <c r="B248">
        <v>31.141853094100949</v>
      </c>
      <c r="C248">
        <v>201.71</v>
      </c>
      <c r="D248">
        <v>96.33</v>
      </c>
      <c r="E248">
        <v>61.326853510565002</v>
      </c>
      <c r="F248">
        <v>168.88029165524989</v>
      </c>
      <c r="G248">
        <v>96.880347673225003</v>
      </c>
      <c r="H248">
        <v>32.829708344750088</v>
      </c>
      <c r="I248">
        <v>-0.550347673225005</v>
      </c>
      <c r="J248">
        <v>1.070355513647602</v>
      </c>
      <c r="K248">
        <v>1.296722884997916</v>
      </c>
      <c r="L248">
        <v>-0.22636737135031401</v>
      </c>
    </row>
    <row r="249" spans="1:12" x14ac:dyDescent="0.25">
      <c r="A249" s="1">
        <v>247</v>
      </c>
      <c r="B249">
        <v>31.264171361923221</v>
      </c>
      <c r="C249">
        <v>203.18</v>
      </c>
      <c r="D249">
        <v>99.76</v>
      </c>
      <c r="E249">
        <v>65.492594769870266</v>
      </c>
      <c r="F249">
        <v>169.65521795385271</v>
      </c>
      <c r="G249">
        <v>100.4647990001003</v>
      </c>
      <c r="H249">
        <v>33.524782046147287</v>
      </c>
      <c r="I249">
        <v>-0.70479900010025176</v>
      </c>
      <c r="J249">
        <v>1.1430614144086539</v>
      </c>
      <c r="K249">
        <v>1.4190411528201821</v>
      </c>
      <c r="L249">
        <v>-0.2759797384115279</v>
      </c>
    </row>
    <row r="250" spans="1:12" x14ac:dyDescent="0.25">
      <c r="A250" s="1">
        <v>248</v>
      </c>
      <c r="B250">
        <v>31.391946077346802</v>
      </c>
      <c r="C250">
        <v>204.16</v>
      </c>
      <c r="D250">
        <v>102.69</v>
      </c>
      <c r="E250">
        <v>69.253919724316575</v>
      </c>
      <c r="F250">
        <v>169.99137447747819</v>
      </c>
      <c r="G250">
        <v>104.2806551927829</v>
      </c>
      <c r="H250">
        <v>34.168625522521808</v>
      </c>
      <c r="I250">
        <v>-1.590655192782862</v>
      </c>
      <c r="J250">
        <v>1.208708919101168</v>
      </c>
      <c r="K250">
        <v>1.546815868243766</v>
      </c>
      <c r="L250">
        <v>-0.33810694914259809</v>
      </c>
    </row>
    <row r="251" spans="1:12" x14ac:dyDescent="0.25">
      <c r="A251" s="1">
        <v>249</v>
      </c>
      <c r="B251">
        <v>31.515199899673458</v>
      </c>
      <c r="C251">
        <v>205.38</v>
      </c>
      <c r="D251">
        <v>106.36</v>
      </c>
      <c r="E251">
        <v>77.124998440387515</v>
      </c>
      <c r="F251">
        <v>169.852293355022</v>
      </c>
      <c r="G251">
        <v>107.9733115285329</v>
      </c>
      <c r="H251">
        <v>35.527706644977968</v>
      </c>
      <c r="I251">
        <v>-1.6133115285329469</v>
      </c>
      <c r="J251">
        <v>1.346085158380254</v>
      </c>
      <c r="K251">
        <v>1.670069690570426</v>
      </c>
      <c r="L251">
        <v>-0.32398453219017243</v>
      </c>
    </row>
    <row r="252" spans="1:12" x14ac:dyDescent="0.25">
      <c r="A252" s="1">
        <v>250</v>
      </c>
      <c r="B252">
        <v>31.639279365539551</v>
      </c>
      <c r="C252">
        <v>205.87</v>
      </c>
      <c r="D252">
        <v>110.02</v>
      </c>
      <c r="E252">
        <v>82.199812115818304</v>
      </c>
      <c r="F252">
        <v>169.2548083609513</v>
      </c>
      <c r="G252">
        <v>111.64501224709279</v>
      </c>
      <c r="H252">
        <v>36.615191639048703</v>
      </c>
      <c r="I252">
        <v>-1.6250122470928119</v>
      </c>
      <c r="J252">
        <v>1.4346573659417561</v>
      </c>
      <c r="K252">
        <v>1.7941491564365151</v>
      </c>
      <c r="L252">
        <v>-0.35949179049475921</v>
      </c>
    </row>
    <row r="253" spans="1:12" x14ac:dyDescent="0.25">
      <c r="A253" s="1">
        <v>251</v>
      </c>
      <c r="B253">
        <v>31.762615203857418</v>
      </c>
      <c r="C253">
        <v>206.11</v>
      </c>
      <c r="D253">
        <v>112.47</v>
      </c>
      <c r="E253">
        <v>88.492564241225068</v>
      </c>
      <c r="F253">
        <v>168.21509027600749</v>
      </c>
      <c r="G253">
        <v>115.1935607476852</v>
      </c>
      <c r="H253">
        <v>37.894909723992548</v>
      </c>
      <c r="I253">
        <v>-2.723560747685227</v>
      </c>
      <c r="J253">
        <v>1.5444866095419749</v>
      </c>
      <c r="K253">
        <v>1.9174849947543859</v>
      </c>
      <c r="L253">
        <v>-0.37299838521241119</v>
      </c>
    </row>
    <row r="254" spans="1:12" x14ac:dyDescent="0.25">
      <c r="A254" s="1">
        <v>252</v>
      </c>
      <c r="B254">
        <v>31.889401912689209</v>
      </c>
      <c r="C254">
        <v>205.87</v>
      </c>
      <c r="D254">
        <v>114.91</v>
      </c>
      <c r="E254">
        <v>99.211026540816647</v>
      </c>
      <c r="F254">
        <v>166.6996686978286</v>
      </c>
      <c r="G254">
        <v>118.6794623953646</v>
      </c>
      <c r="H254">
        <v>39.170331302171427</v>
      </c>
      <c r="I254">
        <v>-3.7694623953645561</v>
      </c>
      <c r="J254">
        <v>1.7315590674207311</v>
      </c>
      <c r="K254">
        <v>2.0442717035861731</v>
      </c>
      <c r="L254">
        <v>-0.3127126361654422</v>
      </c>
    </row>
    <row r="255" spans="1:12" x14ac:dyDescent="0.25">
      <c r="A255" s="1">
        <v>253</v>
      </c>
      <c r="B255">
        <v>32.011990547180183</v>
      </c>
      <c r="C255">
        <v>204.89</v>
      </c>
      <c r="D255">
        <v>118.34</v>
      </c>
      <c r="E255">
        <v>108.6873515052112</v>
      </c>
      <c r="F255">
        <v>164.82654927595519</v>
      </c>
      <c r="G255">
        <v>121.8416878919118</v>
      </c>
      <c r="H255">
        <v>40.063450724044827</v>
      </c>
      <c r="I255">
        <v>-3.501687891911843</v>
      </c>
      <c r="J255">
        <v>1.896952139038349</v>
      </c>
      <c r="K255">
        <v>2.1668603380771398</v>
      </c>
      <c r="L255">
        <v>-0.26990819903879082</v>
      </c>
    </row>
    <row r="256" spans="1:12" x14ac:dyDescent="0.25">
      <c r="A256" s="1">
        <v>254</v>
      </c>
      <c r="B256">
        <v>32.139376640319817</v>
      </c>
      <c r="C256">
        <v>204.16</v>
      </c>
      <c r="D256">
        <v>120.29</v>
      </c>
      <c r="E256">
        <v>114.7751405688319</v>
      </c>
      <c r="F256">
        <v>162.48578939694019</v>
      </c>
      <c r="G256">
        <v>124.8592365209857</v>
      </c>
      <c r="H256">
        <v>41.674210603059812</v>
      </c>
      <c r="I256">
        <v>-4.5692365209856831</v>
      </c>
      <c r="J256">
        <v>2.003204102365435</v>
      </c>
      <c r="K256">
        <v>2.2942464312167878</v>
      </c>
      <c r="L256">
        <v>-0.29104232885135328</v>
      </c>
    </row>
    <row r="257" spans="1:12" x14ac:dyDescent="0.25">
      <c r="A257" s="1">
        <v>255</v>
      </c>
      <c r="B257">
        <v>32.266691446304321</v>
      </c>
      <c r="C257">
        <v>202.2</v>
      </c>
      <c r="D257">
        <v>123.23</v>
      </c>
      <c r="E257">
        <v>125.9097230791777</v>
      </c>
      <c r="F257">
        <v>159.78224872000811</v>
      </c>
      <c r="G257">
        <v>127.5535503985457</v>
      </c>
      <c r="H257">
        <v>42.417751279991933</v>
      </c>
      <c r="I257">
        <v>-4.3235503985456631</v>
      </c>
      <c r="J257">
        <v>2.1975392280059429</v>
      </c>
      <c r="K257">
        <v>2.4215612372012849</v>
      </c>
      <c r="L257">
        <v>-0.22402200919534199</v>
      </c>
    </row>
    <row r="258" spans="1:12" x14ac:dyDescent="0.25">
      <c r="A258" s="1">
        <v>256</v>
      </c>
      <c r="B258">
        <v>32.38960599899292</v>
      </c>
      <c r="C258">
        <v>200.49</v>
      </c>
      <c r="D258">
        <v>124.94</v>
      </c>
      <c r="E258">
        <v>131.11209043916691</v>
      </c>
      <c r="F258">
        <v>156.8678172450206</v>
      </c>
      <c r="G258">
        <v>129.8088037073251</v>
      </c>
      <c r="H258">
        <v>43.622182754979413</v>
      </c>
      <c r="I258">
        <v>-4.8688037073250712</v>
      </c>
      <c r="J258">
        <v>2.2883376673360409</v>
      </c>
      <c r="K258">
        <v>2.544475789889884</v>
      </c>
      <c r="L258">
        <v>-0.25613812255384311</v>
      </c>
    </row>
    <row r="259" spans="1:12" x14ac:dyDescent="0.25">
      <c r="A259" s="1">
        <v>257</v>
      </c>
      <c r="B259">
        <v>32.513928174972527</v>
      </c>
      <c r="C259">
        <v>198.53</v>
      </c>
      <c r="D259">
        <v>126.65</v>
      </c>
      <c r="E259">
        <v>141.58194465517801</v>
      </c>
      <c r="F259">
        <v>153.66128505498199</v>
      </c>
      <c r="G259">
        <v>131.7089739721788</v>
      </c>
      <c r="H259">
        <v>44.868714945018013</v>
      </c>
      <c r="I259">
        <v>-5.0589739721788192</v>
      </c>
      <c r="J259">
        <v>2.4710710956092439</v>
      </c>
      <c r="K259">
        <v>2.6687979658694978</v>
      </c>
      <c r="L259">
        <v>-0.1977268702602544</v>
      </c>
    </row>
    <row r="260" spans="1:12" x14ac:dyDescent="0.25">
      <c r="A260" s="1">
        <v>258</v>
      </c>
      <c r="B260">
        <v>32.637085437774658</v>
      </c>
      <c r="C260">
        <v>195.84</v>
      </c>
      <c r="D260">
        <v>128.12</v>
      </c>
      <c r="E260">
        <v>147.1714582085875</v>
      </c>
      <c r="F260">
        <v>150.27671575357681</v>
      </c>
      <c r="G260">
        <v>133.18490931899879</v>
      </c>
      <c r="H260">
        <v>45.563284246423187</v>
      </c>
      <c r="I260">
        <v>-5.064909318998815</v>
      </c>
      <c r="J260">
        <v>2.5686265107010868</v>
      </c>
      <c r="K260">
        <v>2.7919552286716218</v>
      </c>
      <c r="L260">
        <v>-0.223328717970535</v>
      </c>
    </row>
    <row r="261" spans="1:12" x14ac:dyDescent="0.25">
      <c r="A261" s="1">
        <v>259</v>
      </c>
      <c r="B261">
        <v>32.760116100311279</v>
      </c>
      <c r="C261">
        <v>192.42</v>
      </c>
      <c r="D261">
        <v>130.07</v>
      </c>
      <c r="E261">
        <v>152.02052561151979</v>
      </c>
      <c r="F261">
        <v>146.7401700789097</v>
      </c>
      <c r="G261">
        <v>134.2330311002361</v>
      </c>
      <c r="H261">
        <v>45.679829921090317</v>
      </c>
      <c r="I261">
        <v>-4.1630311002361111</v>
      </c>
      <c r="J261">
        <v>2.653258702533388</v>
      </c>
      <c r="K261">
        <v>2.9149858912082429</v>
      </c>
      <c r="L261">
        <v>-0.26172718867485578</v>
      </c>
    </row>
    <row r="262" spans="1:12" x14ac:dyDescent="0.25">
      <c r="A262" s="1">
        <v>260</v>
      </c>
      <c r="B262">
        <v>32.884215831756592</v>
      </c>
      <c r="C262">
        <v>189.49</v>
      </c>
      <c r="D262">
        <v>131.54</v>
      </c>
      <c r="E262">
        <v>155.8790168805574</v>
      </c>
      <c r="F262">
        <v>143.06982819563751</v>
      </c>
      <c r="G262">
        <v>134.84252259527111</v>
      </c>
      <c r="H262">
        <v>46.420171804362518</v>
      </c>
      <c r="I262">
        <v>-3.3025225952711419</v>
      </c>
      <c r="J262">
        <v>2.7206020793375481</v>
      </c>
      <c r="K262">
        <v>3.0390856226535559</v>
      </c>
      <c r="L262">
        <v>-0.31848354331600831</v>
      </c>
    </row>
    <row r="263" spans="1:12" x14ac:dyDescent="0.25">
      <c r="A263" s="1">
        <v>261</v>
      </c>
      <c r="B263">
        <v>33.009480476379387</v>
      </c>
      <c r="C263">
        <v>186.06</v>
      </c>
      <c r="D263">
        <v>132.52000000000001</v>
      </c>
      <c r="E263">
        <v>161.565051177078</v>
      </c>
      <c r="F263">
        <v>139.3173305197395</v>
      </c>
      <c r="G263">
        <v>134.99223170057081</v>
      </c>
      <c r="H263">
        <v>46.742669480260467</v>
      </c>
      <c r="I263">
        <v>-2.4722317005707448</v>
      </c>
      <c r="J263">
        <v>2.819842099193151</v>
      </c>
      <c r="K263">
        <v>3.164350267276359</v>
      </c>
      <c r="L263">
        <v>-0.34450816808320722</v>
      </c>
    </row>
    <row r="264" spans="1:12" x14ac:dyDescent="0.25">
      <c r="A264" s="1">
        <v>262</v>
      </c>
      <c r="B264">
        <v>33.131252288818359</v>
      </c>
      <c r="C264">
        <v>183.13</v>
      </c>
      <c r="D264">
        <v>133.01</v>
      </c>
      <c r="E264">
        <v>169.14358665193771</v>
      </c>
      <c r="F264">
        <v>135.67919665695231</v>
      </c>
      <c r="G264">
        <v>134.6872137202316</v>
      </c>
      <c r="H264">
        <v>47.450803343047681</v>
      </c>
      <c r="I264">
        <v>-1.677213720231634</v>
      </c>
      <c r="J264">
        <v>2.9521124957086462</v>
      </c>
      <c r="K264">
        <v>3.286122079715323</v>
      </c>
      <c r="L264">
        <v>-0.33400958400667768</v>
      </c>
    </row>
    <row r="265" spans="1:12" x14ac:dyDescent="0.25">
      <c r="A265" s="1">
        <v>263</v>
      </c>
      <c r="B265">
        <v>33.25841236114502</v>
      </c>
      <c r="C265">
        <v>180.44</v>
      </c>
      <c r="D265">
        <v>133.5</v>
      </c>
      <c r="E265">
        <v>180</v>
      </c>
      <c r="F265">
        <v>131.94921965983431</v>
      </c>
      <c r="G265">
        <v>133.89956636204781</v>
      </c>
      <c r="H265">
        <v>48.490780340165678</v>
      </c>
      <c r="I265">
        <v>-0.39956636204775009</v>
      </c>
      <c r="J265">
        <v>3.1415926535897931</v>
      </c>
      <c r="K265">
        <v>3.413282152041984</v>
      </c>
      <c r="L265">
        <v>-0.27168949845219048</v>
      </c>
    </row>
    <row r="266" spans="1:12" x14ac:dyDescent="0.25">
      <c r="A266" s="1">
        <v>264</v>
      </c>
      <c r="B266">
        <v>33.383470058441162</v>
      </c>
      <c r="C266">
        <v>178.97</v>
      </c>
      <c r="D266">
        <v>133.25</v>
      </c>
      <c r="E266">
        <v>182.32153058983269</v>
      </c>
      <c r="F266">
        <v>128.4073923106923</v>
      </c>
      <c r="G266">
        <v>132.66968461984709</v>
      </c>
      <c r="H266">
        <v>50.562607689307697</v>
      </c>
      <c r="I266">
        <v>0.5803153801528822</v>
      </c>
      <c r="J266">
        <v>3.1821110060681401</v>
      </c>
      <c r="K266">
        <v>3.5383398493381262</v>
      </c>
      <c r="L266">
        <v>-0.35622884326998611</v>
      </c>
    </row>
    <row r="267" spans="1:12" x14ac:dyDescent="0.25">
      <c r="A267" s="1">
        <v>265</v>
      </c>
      <c r="B267">
        <v>33.508728265762329</v>
      </c>
      <c r="C267">
        <v>175.8</v>
      </c>
      <c r="D267">
        <v>132.52000000000001</v>
      </c>
      <c r="E267">
        <v>196.38954033403479</v>
      </c>
      <c r="F267">
        <v>125.0414160563783</v>
      </c>
      <c r="G267">
        <v>131.00462971091159</v>
      </c>
      <c r="H267">
        <v>50.758583943621673</v>
      </c>
      <c r="I267">
        <v>1.5153702890884519</v>
      </c>
      <c r="J267">
        <v>3.427644095307111</v>
      </c>
      <c r="K267">
        <v>3.6635980566592932</v>
      </c>
      <c r="L267">
        <v>-0.23595396135218219</v>
      </c>
    </row>
    <row r="268" spans="1:12" x14ac:dyDescent="0.25">
      <c r="A268" s="1">
        <v>266</v>
      </c>
      <c r="B268">
        <v>33.632536888122559</v>
      </c>
      <c r="C268">
        <v>173.11</v>
      </c>
      <c r="D268">
        <v>131.05000000000001</v>
      </c>
      <c r="E268">
        <v>204.4439547804165</v>
      </c>
      <c r="F268">
        <v>121.9445381964467</v>
      </c>
      <c r="G268">
        <v>128.95830334269161</v>
      </c>
      <c r="H268">
        <v>51.165461803553313</v>
      </c>
      <c r="I268">
        <v>2.0916966573084039</v>
      </c>
      <c r="J268">
        <v>3.5682201467166692</v>
      </c>
      <c r="K268">
        <v>3.7874066790195231</v>
      </c>
      <c r="L268">
        <v>-0.21918653230285351</v>
      </c>
    </row>
    <row r="269" spans="1:12" x14ac:dyDescent="0.25">
      <c r="A269" s="1">
        <v>267</v>
      </c>
      <c r="B269">
        <v>33.757395505905151</v>
      </c>
      <c r="C269">
        <v>171.64</v>
      </c>
      <c r="D269">
        <v>130.07</v>
      </c>
      <c r="E269">
        <v>207.61302782308451</v>
      </c>
      <c r="F269">
        <v>119.1014606345868</v>
      </c>
      <c r="G269">
        <v>126.5232676978259</v>
      </c>
      <c r="H269">
        <v>52.538539365413207</v>
      </c>
      <c r="I269">
        <v>3.546732302174135</v>
      </c>
      <c r="J269">
        <v>3.623530905547419</v>
      </c>
      <c r="K269">
        <v>3.912265296802115</v>
      </c>
      <c r="L269">
        <v>-0.28873439125469602</v>
      </c>
    </row>
    <row r="270" spans="1:12" x14ac:dyDescent="0.25">
      <c r="A270" s="1">
        <v>268</v>
      </c>
      <c r="B270">
        <v>33.883832693099983</v>
      </c>
      <c r="C270">
        <v>168.22</v>
      </c>
      <c r="D270">
        <v>127.63</v>
      </c>
      <c r="E270">
        <v>215.25635871296279</v>
      </c>
      <c r="F270">
        <v>116.5541875308289</v>
      </c>
      <c r="G270">
        <v>123.71613949671411</v>
      </c>
      <c r="H270">
        <v>51.665812469171073</v>
      </c>
      <c r="I270">
        <v>3.9138605032858891</v>
      </c>
      <c r="J270">
        <v>3.7569321953951849</v>
      </c>
      <c r="K270">
        <v>4.0387024839969392</v>
      </c>
      <c r="L270">
        <v>-0.28177028860175429</v>
      </c>
    </row>
    <row r="271" spans="1:12" x14ac:dyDescent="0.25">
      <c r="A271" s="1">
        <v>269</v>
      </c>
      <c r="B271">
        <v>34.005635976791382</v>
      </c>
      <c r="C271">
        <v>165.53</v>
      </c>
      <c r="D271">
        <v>125.67</v>
      </c>
      <c r="E271">
        <v>222.75425743410489</v>
      </c>
      <c r="F271">
        <v>114.45383960956509</v>
      </c>
      <c r="G271">
        <v>120.72875358399951</v>
      </c>
      <c r="H271">
        <v>51.076160390434858</v>
      </c>
      <c r="I271">
        <v>4.9412464160005101</v>
      </c>
      <c r="J271">
        <v>3.8877952150601871</v>
      </c>
      <c r="K271">
        <v>4.1605057676883446</v>
      </c>
      <c r="L271">
        <v>-0.2727105526281588</v>
      </c>
    </row>
    <row r="272" spans="1:12" x14ac:dyDescent="0.25">
      <c r="A272" s="1">
        <v>270</v>
      </c>
      <c r="B272">
        <v>34.128416299819953</v>
      </c>
      <c r="C272">
        <v>163.57</v>
      </c>
      <c r="D272">
        <v>122.98</v>
      </c>
      <c r="E272">
        <v>233.28579702395371</v>
      </c>
      <c r="F272">
        <v>112.7198191112651</v>
      </c>
      <c r="G272">
        <v>117.48165576668021</v>
      </c>
      <c r="H272">
        <v>50.850180888734933</v>
      </c>
      <c r="I272">
        <v>5.4983442333197843</v>
      </c>
      <c r="J272">
        <v>4.0716052562071816</v>
      </c>
      <c r="K272">
        <v>4.2832860907169099</v>
      </c>
      <c r="L272">
        <v>-0.2116808345097283</v>
      </c>
    </row>
    <row r="273" spans="1:12" x14ac:dyDescent="0.25">
      <c r="A273" s="1">
        <v>271</v>
      </c>
      <c r="B273">
        <v>34.25425910949707</v>
      </c>
      <c r="C273">
        <v>162.35</v>
      </c>
      <c r="D273">
        <v>121.27</v>
      </c>
      <c r="E273">
        <v>238.3392489033634</v>
      </c>
      <c r="F273">
        <v>111.3689601617622</v>
      </c>
      <c r="G273">
        <v>113.95899312318311</v>
      </c>
      <c r="H273">
        <v>50.981039838237763</v>
      </c>
      <c r="I273">
        <v>7.3110068768168901</v>
      </c>
      <c r="J273">
        <v>4.1598046300939746</v>
      </c>
      <c r="K273">
        <v>4.4091289003940339</v>
      </c>
      <c r="L273">
        <v>-0.24932427030005841</v>
      </c>
    </row>
    <row r="274" spans="1:12" x14ac:dyDescent="0.25">
      <c r="A274" s="1">
        <v>272</v>
      </c>
      <c r="B274">
        <v>34.39295220375061</v>
      </c>
      <c r="C274">
        <v>161.61000000000001</v>
      </c>
      <c r="D274">
        <v>118.83</v>
      </c>
      <c r="E274">
        <v>245.5560452195835</v>
      </c>
      <c r="F274">
        <v>110.4053184059369</v>
      </c>
      <c r="G274">
        <v>109.9147554716408</v>
      </c>
      <c r="H274">
        <v>51.204681594063118</v>
      </c>
      <c r="I274">
        <v>8.9152445283592243</v>
      </c>
      <c r="J274">
        <v>4.2857614872578136</v>
      </c>
      <c r="K274">
        <v>4.547821994647574</v>
      </c>
      <c r="L274">
        <v>-0.26206050738976039</v>
      </c>
    </row>
    <row r="275" spans="1:12" x14ac:dyDescent="0.25">
      <c r="A275" s="1">
        <v>273</v>
      </c>
      <c r="B275">
        <v>34.518001556396477</v>
      </c>
      <c r="C275">
        <v>160.63999999999999</v>
      </c>
      <c r="D275">
        <v>115.4</v>
      </c>
      <c r="E275">
        <v>252.8380811971347</v>
      </c>
      <c r="F275">
        <v>110.0234216016233</v>
      </c>
      <c r="G275">
        <v>106.1852204545898</v>
      </c>
      <c r="H275">
        <v>50.616578398376653</v>
      </c>
      <c r="I275">
        <v>9.2147795454101669</v>
      </c>
      <c r="J275">
        <v>4.4128569913147659</v>
      </c>
      <c r="K275">
        <v>4.672871347293448</v>
      </c>
      <c r="L275">
        <v>-0.26001435597868211</v>
      </c>
    </row>
    <row r="276" spans="1:12" x14ac:dyDescent="0.25">
      <c r="A276" s="1">
        <v>274</v>
      </c>
      <c r="B276">
        <v>34.643687725067139</v>
      </c>
      <c r="C276">
        <v>159.9</v>
      </c>
      <c r="D276">
        <v>112.47</v>
      </c>
      <c r="E276">
        <v>258.5304696671331</v>
      </c>
      <c r="F276">
        <v>110.1113063513244</v>
      </c>
      <c r="G276">
        <v>102.4181417591935</v>
      </c>
      <c r="H276">
        <v>49.788693648675583</v>
      </c>
      <c r="I276">
        <v>10.05185824080645</v>
      </c>
      <c r="J276">
        <v>4.512207912418801</v>
      </c>
      <c r="K276">
        <v>4.7985575159641023</v>
      </c>
      <c r="L276">
        <v>-0.28634960354530131</v>
      </c>
    </row>
    <row r="277" spans="1:12" x14ac:dyDescent="0.25">
      <c r="A277" s="1">
        <v>275</v>
      </c>
      <c r="B277">
        <v>34.764348983764648</v>
      </c>
      <c r="C277">
        <v>159.66</v>
      </c>
      <c r="D277">
        <v>107.58</v>
      </c>
      <c r="E277">
        <v>266.82016988013578</v>
      </c>
      <c r="F277">
        <v>110.6393942094932</v>
      </c>
      <c r="G277">
        <v>98.839251050849455</v>
      </c>
      <c r="H277">
        <v>49.020605790506778</v>
      </c>
      <c r="I277">
        <v>8.740748949150543</v>
      </c>
      <c r="J277">
        <v>4.6568904751389733</v>
      </c>
      <c r="K277">
        <v>4.9192187746616121</v>
      </c>
      <c r="L277">
        <v>-0.26232829952263881</v>
      </c>
    </row>
    <row r="278" spans="1:12" x14ac:dyDescent="0.25">
      <c r="A278" s="1">
        <v>276</v>
      </c>
      <c r="B278">
        <v>34.892071008682251</v>
      </c>
      <c r="C278">
        <v>159.66</v>
      </c>
      <c r="D278">
        <v>107.58</v>
      </c>
      <c r="E278">
        <v>266.82016988013578</v>
      </c>
      <c r="F278">
        <v>111.66327311572689</v>
      </c>
      <c r="G278">
        <v>95.149623891134269</v>
      </c>
      <c r="H278">
        <v>47.99672688427313</v>
      </c>
      <c r="I278">
        <v>12.43037610886573</v>
      </c>
      <c r="J278">
        <v>4.6568904751389733</v>
      </c>
      <c r="K278">
        <v>5.0469407995792146</v>
      </c>
      <c r="L278">
        <v>-0.39005032444024129</v>
      </c>
    </row>
    <row r="279" spans="1:12" x14ac:dyDescent="0.25">
      <c r="A279" s="1">
        <v>277</v>
      </c>
      <c r="B279">
        <v>35.01775050163269</v>
      </c>
      <c r="C279">
        <v>159.66</v>
      </c>
      <c r="D279">
        <v>104.16</v>
      </c>
      <c r="E279">
        <v>273.86546116985181</v>
      </c>
      <c r="F279">
        <v>113.1215065110265</v>
      </c>
      <c r="G279">
        <v>91.675339112637445</v>
      </c>
      <c r="H279">
        <v>46.538493488973501</v>
      </c>
      <c r="I279">
        <v>12.48466088736255</v>
      </c>
      <c r="J279">
        <v>4.7798540049065954</v>
      </c>
      <c r="K279">
        <v>5.1726202925296541</v>
      </c>
      <c r="L279">
        <v>-0.39276628762305948</v>
      </c>
    </row>
    <row r="280" spans="1:12" x14ac:dyDescent="0.25">
      <c r="A280" s="1">
        <v>278</v>
      </c>
      <c r="B280">
        <v>35.139823913574219</v>
      </c>
      <c r="C280">
        <v>160.63999999999999</v>
      </c>
      <c r="D280">
        <v>99.27</v>
      </c>
      <c r="E280">
        <v>284.42077312751098</v>
      </c>
      <c r="F280">
        <v>114.9440784342293</v>
      </c>
      <c r="G280">
        <v>88.501491143441314</v>
      </c>
      <c r="H280">
        <v>45.695921565770718</v>
      </c>
      <c r="I280">
        <v>10.768508856558681</v>
      </c>
      <c r="J280">
        <v>4.9640789521428763</v>
      </c>
      <c r="K280">
        <v>5.2946937044711824</v>
      </c>
      <c r="L280">
        <v>-0.33061475232830612</v>
      </c>
    </row>
    <row r="281" spans="1:12" x14ac:dyDescent="0.25">
      <c r="A281" s="1">
        <v>279</v>
      </c>
      <c r="B281">
        <v>35.263290405273438</v>
      </c>
      <c r="C281">
        <v>161.61000000000001</v>
      </c>
      <c r="D281">
        <v>96.33</v>
      </c>
      <c r="E281">
        <v>295.11483488614448</v>
      </c>
      <c r="F281">
        <v>117.1666534580208</v>
      </c>
      <c r="G281">
        <v>85.541369891642304</v>
      </c>
      <c r="H281">
        <v>44.443346541979253</v>
      </c>
      <c r="I281">
        <v>10.78863010835769</v>
      </c>
      <c r="J281">
        <v>5.1507255402426484</v>
      </c>
      <c r="K281">
        <v>5.4181601961704011</v>
      </c>
      <c r="L281">
        <v>-0.26743465592775362</v>
      </c>
    </row>
    <row r="282" spans="1:12" x14ac:dyDescent="0.25">
      <c r="A282" s="1">
        <v>280</v>
      </c>
      <c r="B282">
        <v>35.387503862380981</v>
      </c>
      <c r="C282">
        <v>162.1</v>
      </c>
      <c r="D282">
        <v>95.11</v>
      </c>
      <c r="E282">
        <v>300.54757174890699</v>
      </c>
      <c r="F282">
        <v>119.7533878896533</v>
      </c>
      <c r="G282">
        <v>82.862369186085843</v>
      </c>
      <c r="H282">
        <v>42.346612110346712</v>
      </c>
      <c r="I282">
        <v>12.24763081391416</v>
      </c>
      <c r="J282">
        <v>5.2455446858923196</v>
      </c>
      <c r="K282">
        <v>5.5423736532779451</v>
      </c>
      <c r="L282">
        <v>-0.29682896738562548</v>
      </c>
    </row>
    <row r="283" spans="1:12" x14ac:dyDescent="0.25">
      <c r="A283" s="1">
        <v>281</v>
      </c>
      <c r="B283">
        <v>35.512532472610467</v>
      </c>
      <c r="C283">
        <v>165.28</v>
      </c>
      <c r="D283">
        <v>92.42</v>
      </c>
      <c r="E283">
        <v>313.29864539467388</v>
      </c>
      <c r="F283">
        <v>122.6720625615191</v>
      </c>
      <c r="G283">
        <v>80.510357615349051</v>
      </c>
      <c r="H283">
        <v>42.607937438480889</v>
      </c>
      <c r="I283">
        <v>11.909642384650949</v>
      </c>
      <c r="J283">
        <v>5.4680929041752284</v>
      </c>
      <c r="K283">
        <v>5.6674022635074373</v>
      </c>
      <c r="L283">
        <v>-0.19930935933220881</v>
      </c>
    </row>
    <row r="284" spans="1:12" x14ac:dyDescent="0.25">
      <c r="A284" s="1">
        <v>282</v>
      </c>
      <c r="B284">
        <v>35.636975765228271</v>
      </c>
      <c r="C284">
        <v>167.73</v>
      </c>
      <c r="D284">
        <v>90.47</v>
      </c>
      <c r="E284">
        <v>321.84277341263089</v>
      </c>
      <c r="F284">
        <v>125.84577284527229</v>
      </c>
      <c r="G284">
        <v>78.548953637854538</v>
      </c>
      <c r="H284">
        <v>41.884227154727682</v>
      </c>
      <c r="I284">
        <v>11.921046362145461</v>
      </c>
      <c r="J284">
        <v>5.6172160698004756</v>
      </c>
      <c r="K284">
        <v>5.7918455561252351</v>
      </c>
      <c r="L284">
        <v>-0.17462948632475861</v>
      </c>
    </row>
    <row r="285" spans="1:12" x14ac:dyDescent="0.25">
      <c r="A285" s="1">
        <v>283</v>
      </c>
      <c r="B285">
        <v>35.764084577560418</v>
      </c>
      <c r="C285">
        <v>168.7</v>
      </c>
      <c r="D285">
        <v>89.49</v>
      </c>
      <c r="E285">
        <v>328.24051991518718</v>
      </c>
      <c r="F285">
        <v>129.31307628276261</v>
      </c>
      <c r="G285">
        <v>76.968059976841602</v>
      </c>
      <c r="H285">
        <v>39.38692371723738</v>
      </c>
      <c r="I285">
        <v>12.52194002315839</v>
      </c>
      <c r="J285">
        <v>5.7288778109780347</v>
      </c>
      <c r="K285">
        <v>5.9189543684573884</v>
      </c>
      <c r="L285">
        <v>-0.1900765574793537</v>
      </c>
    </row>
    <row r="286" spans="1:12" x14ac:dyDescent="0.25">
      <c r="A286" s="1">
        <v>284</v>
      </c>
      <c r="B286">
        <v>35.889269113540649</v>
      </c>
      <c r="C286">
        <v>170.91</v>
      </c>
      <c r="D286">
        <v>88.51</v>
      </c>
      <c r="E286">
        <v>337.01128319791928</v>
      </c>
      <c r="F286">
        <v>132.89671240217251</v>
      </c>
      <c r="G286">
        <v>75.853073827544875</v>
      </c>
      <c r="H286">
        <v>38.013287597827507</v>
      </c>
      <c r="I286">
        <v>12.65692617245513</v>
      </c>
      <c r="J286">
        <v>5.8819565081747376</v>
      </c>
      <c r="K286">
        <v>6.044138904437613</v>
      </c>
      <c r="L286">
        <v>-0.16218239626287551</v>
      </c>
    </row>
    <row r="287" spans="1:12" x14ac:dyDescent="0.25">
      <c r="A287" s="1">
        <v>285</v>
      </c>
      <c r="B287">
        <v>36.015665292739868</v>
      </c>
      <c r="C287">
        <v>173.59</v>
      </c>
      <c r="D287">
        <v>88.02</v>
      </c>
      <c r="E287">
        <v>342.07208023799268</v>
      </c>
      <c r="F287">
        <v>136.62763645757181</v>
      </c>
      <c r="G287">
        <v>75.190149880656875</v>
      </c>
      <c r="H287">
        <v>36.962363542428157</v>
      </c>
      <c r="I287">
        <v>12.829850119343121</v>
      </c>
      <c r="J287">
        <v>5.9702840792992014</v>
      </c>
      <c r="K287">
        <v>6.1705350836368318</v>
      </c>
      <c r="L287">
        <v>-0.20025100433763041</v>
      </c>
    </row>
    <row r="288" spans="1:12" x14ac:dyDescent="0.25">
      <c r="A288" s="1">
        <v>286</v>
      </c>
      <c r="B288">
        <v>36.138551235198968</v>
      </c>
      <c r="C288">
        <v>178.73</v>
      </c>
      <c r="D288">
        <v>86.55</v>
      </c>
      <c r="E288">
        <v>352.09283729704163</v>
      </c>
      <c r="F288">
        <v>140.30706620554031</v>
      </c>
      <c r="G288">
        <v>75.001571535405134</v>
      </c>
      <c r="H288">
        <v>38.422933794459709</v>
      </c>
      <c r="I288">
        <v>11.54842846459486</v>
      </c>
      <c r="J288">
        <v>6.1451792835220678</v>
      </c>
      <c r="K288">
        <v>1.023571891635237E-2</v>
      </c>
      <c r="L288">
        <v>6.1349435646057158</v>
      </c>
    </row>
    <row r="289" spans="1:12" x14ac:dyDescent="0.25">
      <c r="A289" s="1">
        <v>287</v>
      </c>
      <c r="B289">
        <v>36.261331558227539</v>
      </c>
      <c r="C289">
        <v>179.95</v>
      </c>
      <c r="D289">
        <v>87.04</v>
      </c>
      <c r="E289">
        <v>352.09283729704163</v>
      </c>
      <c r="F289">
        <v>143.97872422218509</v>
      </c>
      <c r="G289">
        <v>75.265007927295528</v>
      </c>
      <c r="H289">
        <v>35.971275777814867</v>
      </c>
      <c r="I289">
        <v>11.77499207270448</v>
      </c>
      <c r="J289">
        <v>6.1451792835220678</v>
      </c>
      <c r="K289">
        <v>0.13301604194491681</v>
      </c>
      <c r="L289">
        <v>6.0121632415771513</v>
      </c>
    </row>
    <row r="290" spans="1:12" x14ac:dyDescent="0.25">
      <c r="A290" s="1">
        <v>288</v>
      </c>
      <c r="B290">
        <v>36.38759446144104</v>
      </c>
      <c r="C290">
        <v>185.33</v>
      </c>
      <c r="D290">
        <v>86.55</v>
      </c>
      <c r="E290">
        <v>359.23610153906998</v>
      </c>
      <c r="F290">
        <v>147.69150994847831</v>
      </c>
      <c r="G290">
        <v>76.002747117831007</v>
      </c>
      <c r="H290">
        <v>37.638490051521671</v>
      </c>
      <c r="I290">
        <v>10.547252882168991</v>
      </c>
      <c r="J290">
        <v>6.2698527638854404</v>
      </c>
      <c r="K290">
        <v>0.25927894515841782</v>
      </c>
      <c r="L290">
        <v>6.010573818727023</v>
      </c>
    </row>
    <row r="291" spans="1:12" x14ac:dyDescent="0.25">
      <c r="A291" s="1">
        <v>289</v>
      </c>
      <c r="B291">
        <v>36.511105298995972</v>
      </c>
      <c r="C291">
        <v>191.2</v>
      </c>
      <c r="D291">
        <v>86.55</v>
      </c>
      <c r="E291">
        <v>3.91824886406738</v>
      </c>
      <c r="F291">
        <v>151.2052938555193</v>
      </c>
      <c r="G291">
        <v>77.171212933161073</v>
      </c>
      <c r="H291">
        <v>39.994706144480688</v>
      </c>
      <c r="I291">
        <v>9.3787870668389246</v>
      </c>
      <c r="J291">
        <v>6.8386343590503509E-2</v>
      </c>
      <c r="K291">
        <v>0.38278978271334951</v>
      </c>
      <c r="L291">
        <v>-0.31440343912284602</v>
      </c>
    </row>
    <row r="292" spans="1:12" x14ac:dyDescent="0.25">
      <c r="A292" s="1">
        <v>290</v>
      </c>
      <c r="B292">
        <v>36.634803295135498</v>
      </c>
      <c r="C292">
        <v>192.18</v>
      </c>
      <c r="D292">
        <v>86.55</v>
      </c>
      <c r="E292">
        <v>6.2540327439164676</v>
      </c>
      <c r="F292">
        <v>154.55326911406581</v>
      </c>
      <c r="G292">
        <v>78.766388771395214</v>
      </c>
      <c r="H292">
        <v>37.626730885934251</v>
      </c>
      <c r="I292">
        <v>7.7836112286047836</v>
      </c>
      <c r="J292">
        <v>0.1091534629088777</v>
      </c>
      <c r="K292">
        <v>0.50648777885287577</v>
      </c>
      <c r="L292">
        <v>-0.39733431594399798</v>
      </c>
    </row>
    <row r="293" spans="1:12" x14ac:dyDescent="0.25">
      <c r="A293" s="1">
        <v>291</v>
      </c>
      <c r="B293">
        <v>36.760154008865364</v>
      </c>
      <c r="C293">
        <v>197.8</v>
      </c>
      <c r="D293">
        <v>87.29</v>
      </c>
      <c r="E293">
        <v>14.78272604261565</v>
      </c>
      <c r="F293">
        <v>157.7188794204655</v>
      </c>
      <c r="G293">
        <v>80.791709848008594</v>
      </c>
      <c r="H293">
        <v>40.081120579534513</v>
      </c>
      <c r="I293">
        <v>6.4982901519914122</v>
      </c>
      <c r="J293">
        <v>0.25800724186395468</v>
      </c>
      <c r="K293">
        <v>0.63183849258273428</v>
      </c>
      <c r="L293">
        <v>-0.3738312507187796</v>
      </c>
    </row>
    <row r="294" spans="1:12" x14ac:dyDescent="0.25">
      <c r="A294" s="1">
        <v>292</v>
      </c>
      <c r="B294">
        <v>36.886123657226563</v>
      </c>
      <c r="C294">
        <v>199.51</v>
      </c>
      <c r="D294">
        <v>88.02</v>
      </c>
      <c r="E294">
        <v>18.676701732190111</v>
      </c>
      <c r="F294">
        <v>160.6199315940481</v>
      </c>
      <c r="G294">
        <v>83.209671387131948</v>
      </c>
      <c r="H294">
        <v>38.890068405951872</v>
      </c>
      <c r="I294">
        <v>4.810328612868048</v>
      </c>
      <c r="J294">
        <v>0.32596993863964557</v>
      </c>
      <c r="K294">
        <v>0.75780814094394022</v>
      </c>
      <c r="L294">
        <v>-0.43183820230429459</v>
      </c>
    </row>
    <row r="295" spans="1:12" x14ac:dyDescent="0.25">
      <c r="A295" s="1">
        <v>293</v>
      </c>
      <c r="B295">
        <v>37.008117914199829</v>
      </c>
      <c r="C295">
        <v>202.94</v>
      </c>
      <c r="D295">
        <v>89.49</v>
      </c>
      <c r="E295">
        <v>24.82934658814958</v>
      </c>
      <c r="F295">
        <v>163.1183888437784</v>
      </c>
      <c r="G295">
        <v>85.880897059018153</v>
      </c>
      <c r="H295">
        <v>39.821611156221557</v>
      </c>
      <c r="I295">
        <v>3.6091029409818418</v>
      </c>
      <c r="J295">
        <v>0.43335384908203062</v>
      </c>
      <c r="K295">
        <v>0.87980239791720694</v>
      </c>
      <c r="L295">
        <v>-0.44644854883517637</v>
      </c>
    </row>
    <row r="296" spans="1:12" x14ac:dyDescent="0.25">
      <c r="A296" s="1">
        <v>294</v>
      </c>
      <c r="B296">
        <v>37.134911298751831</v>
      </c>
      <c r="C296">
        <v>207.09</v>
      </c>
      <c r="D296">
        <v>91.93</v>
      </c>
      <c r="E296">
        <v>37.184706453233098</v>
      </c>
      <c r="F296">
        <v>165.334487229979</v>
      </c>
      <c r="G296">
        <v>88.957786984978156</v>
      </c>
      <c r="H296">
        <v>41.755512770021028</v>
      </c>
      <c r="I296">
        <v>2.97221301502185</v>
      </c>
      <c r="J296">
        <v>0.64899555899650052</v>
      </c>
      <c r="K296">
        <v>1.0065957824692091</v>
      </c>
      <c r="L296">
        <v>-0.35760022347270842</v>
      </c>
    </row>
    <row r="297" spans="1:12" x14ac:dyDescent="0.25">
      <c r="A297" s="1">
        <v>295</v>
      </c>
      <c r="B297">
        <v>37.259172201156623</v>
      </c>
      <c r="C297">
        <v>207.58</v>
      </c>
      <c r="D297">
        <v>92.42</v>
      </c>
      <c r="E297">
        <v>38.290163192243092</v>
      </c>
      <c r="F297">
        <v>167.14332111379471</v>
      </c>
      <c r="G297">
        <v>92.22345434346866</v>
      </c>
      <c r="H297">
        <v>40.436678886205357</v>
      </c>
      <c r="I297">
        <v>0.19654565653134171</v>
      </c>
      <c r="J297">
        <v>0.66828941883058435</v>
      </c>
      <c r="K297">
        <v>1.130856684873994</v>
      </c>
      <c r="L297">
        <v>-0.4625672660434097</v>
      </c>
    </row>
    <row r="298" spans="1:12" x14ac:dyDescent="0.25">
      <c r="A298" s="1">
        <v>296</v>
      </c>
      <c r="B298">
        <v>37.386880874633789</v>
      </c>
      <c r="C298">
        <v>210.03</v>
      </c>
      <c r="D298">
        <v>95.6</v>
      </c>
      <c r="E298">
        <v>53.914926957147877</v>
      </c>
      <c r="F298">
        <v>168.54951872818779</v>
      </c>
      <c r="G298">
        <v>95.784524950451413</v>
      </c>
      <c r="H298">
        <v>41.480481271812181</v>
      </c>
      <c r="I298">
        <v>-0.18452495045141859</v>
      </c>
      <c r="J298">
        <v>0.94099299137447834</v>
      </c>
      <c r="K298">
        <v>1.2585653583511669</v>
      </c>
      <c r="L298">
        <v>-0.31757236697668861</v>
      </c>
    </row>
    <row r="299" spans="1:12" x14ac:dyDescent="0.25">
      <c r="A299" s="1">
        <v>297</v>
      </c>
      <c r="B299">
        <v>37.507747411727912</v>
      </c>
      <c r="C299">
        <v>211.49</v>
      </c>
      <c r="D299">
        <v>97.8</v>
      </c>
      <c r="E299">
        <v>67.619864948040458</v>
      </c>
      <c r="F299">
        <v>169.452369083452</v>
      </c>
      <c r="G299">
        <v>99.294042116163126</v>
      </c>
      <c r="H299">
        <v>42.037630916547982</v>
      </c>
      <c r="I299">
        <v>-1.494042116163129</v>
      </c>
      <c r="J299">
        <v>1.1801892830972101</v>
      </c>
      <c r="K299">
        <v>1.3794318954452831</v>
      </c>
      <c r="L299">
        <v>-0.19924261234807281</v>
      </c>
    </row>
    <row r="300" spans="1:12" x14ac:dyDescent="0.25">
      <c r="A300" s="1">
        <v>298</v>
      </c>
      <c r="B300">
        <v>37.632727146148682</v>
      </c>
      <c r="C300">
        <v>211.98</v>
      </c>
      <c r="D300">
        <v>100.25</v>
      </c>
      <c r="E300">
        <v>73.300755766006375</v>
      </c>
      <c r="F300">
        <v>169.93392035290699</v>
      </c>
      <c r="G300">
        <v>103.009921532748</v>
      </c>
      <c r="H300">
        <v>42.046079647092988</v>
      </c>
      <c r="I300">
        <v>-2.7599215327479669</v>
      </c>
      <c r="J300">
        <v>1.2793395323170289</v>
      </c>
      <c r="K300">
        <v>1.504411629866059</v>
      </c>
      <c r="L300">
        <v>-0.2250720975490301</v>
      </c>
    </row>
    <row r="301" spans="1:12" x14ac:dyDescent="0.25">
      <c r="A301" s="1">
        <v>299</v>
      </c>
      <c r="B301">
        <v>37.75811505317688</v>
      </c>
      <c r="C301">
        <v>212.23</v>
      </c>
      <c r="D301">
        <v>104.65</v>
      </c>
      <c r="E301">
        <v>82.874983651098205</v>
      </c>
      <c r="F301">
        <v>169.9477944662095</v>
      </c>
      <c r="G301">
        <v>106.76906941912129</v>
      </c>
      <c r="H301">
        <v>42.28220553379046</v>
      </c>
      <c r="I301">
        <v>-2.1190694191212458</v>
      </c>
      <c r="J301">
        <v>1.4464413322481351</v>
      </c>
      <c r="K301">
        <v>1.6297995368942579</v>
      </c>
      <c r="L301">
        <v>-0.1833582046461224</v>
      </c>
    </row>
    <row r="302" spans="1:12" x14ac:dyDescent="0.25">
      <c r="A302" s="1">
        <v>300</v>
      </c>
      <c r="B302">
        <v>37.884350776672363</v>
      </c>
      <c r="C302">
        <v>212.47</v>
      </c>
      <c r="D302">
        <v>106.6</v>
      </c>
      <c r="E302">
        <v>88.492564241225068</v>
      </c>
      <c r="F302">
        <v>169.48676814699749</v>
      </c>
      <c r="G302">
        <v>110.52544154300961</v>
      </c>
      <c r="H302">
        <v>42.983231853002543</v>
      </c>
      <c r="I302">
        <v>-3.925441543009597</v>
      </c>
      <c r="J302">
        <v>1.5444866095419749</v>
      </c>
      <c r="K302">
        <v>1.7560352603897409</v>
      </c>
      <c r="L302">
        <v>-0.2115486508477662</v>
      </c>
    </row>
    <row r="303" spans="1:12" x14ac:dyDescent="0.25">
      <c r="A303" s="1">
        <v>301</v>
      </c>
      <c r="B303">
        <v>38.010181427001953</v>
      </c>
      <c r="C303">
        <v>212.47</v>
      </c>
      <c r="D303">
        <v>110.02</v>
      </c>
      <c r="E303">
        <v>91.548157698977946</v>
      </c>
      <c r="F303">
        <v>168.56020218184921</v>
      </c>
      <c r="G303">
        <v>114.1823118729379</v>
      </c>
      <c r="H303">
        <v>43.909797818150793</v>
      </c>
      <c r="I303">
        <v>-4.1623118729379058</v>
      </c>
      <c r="J303">
        <v>1.5978167759821611</v>
      </c>
      <c r="K303">
        <v>1.881865910719331</v>
      </c>
      <c r="L303">
        <v>-0.28404913473716992</v>
      </c>
    </row>
    <row r="304" spans="1:12" x14ac:dyDescent="0.25">
      <c r="A304" s="1">
        <v>302</v>
      </c>
      <c r="B304">
        <v>38.133084774017327</v>
      </c>
      <c r="C304">
        <v>212.23</v>
      </c>
      <c r="D304">
        <v>113.94</v>
      </c>
      <c r="E304">
        <v>100.713123022791</v>
      </c>
      <c r="F304">
        <v>167.2190714447834</v>
      </c>
      <c r="G304">
        <v>117.61436283304781</v>
      </c>
      <c r="H304">
        <v>45.010928555216587</v>
      </c>
      <c r="I304">
        <v>-3.67436283304778</v>
      </c>
      <c r="J304">
        <v>1.757775596713808</v>
      </c>
      <c r="K304">
        <v>2.0047692577347118</v>
      </c>
      <c r="L304">
        <v>-0.24699366102090431</v>
      </c>
    </row>
    <row r="305" spans="1:12" x14ac:dyDescent="0.25">
      <c r="A305" s="1">
        <v>303</v>
      </c>
      <c r="B305">
        <v>38.258355140686042</v>
      </c>
      <c r="C305">
        <v>211.49</v>
      </c>
      <c r="D305">
        <v>116.38</v>
      </c>
      <c r="E305">
        <v>106.6992442339936</v>
      </c>
      <c r="F305">
        <v>165.42970454818561</v>
      </c>
      <c r="G305">
        <v>120.9163477780548</v>
      </c>
      <c r="H305">
        <v>46.060295451814447</v>
      </c>
      <c r="I305">
        <v>-4.5363477780548456</v>
      </c>
      <c r="J305">
        <v>1.862253121272764</v>
      </c>
      <c r="K305">
        <v>2.130039624403413</v>
      </c>
      <c r="L305">
        <v>-0.26778650313064922</v>
      </c>
    </row>
    <row r="306" spans="1:12" x14ac:dyDescent="0.25">
      <c r="A306" s="1">
        <v>304</v>
      </c>
      <c r="B306">
        <v>38.383339405059807</v>
      </c>
      <c r="C306">
        <v>210.76</v>
      </c>
      <c r="D306">
        <v>118.83</v>
      </c>
      <c r="E306">
        <v>110.7460802756834</v>
      </c>
      <c r="F306">
        <v>163.24722550092801</v>
      </c>
      <c r="G306">
        <v>123.9622389635034</v>
      </c>
      <c r="H306">
        <v>47.512774499072037</v>
      </c>
      <c r="I306">
        <v>-5.1322389635033554</v>
      </c>
      <c r="J306">
        <v>1.9328837344886249</v>
      </c>
      <c r="K306">
        <v>2.2550238887771918</v>
      </c>
      <c r="L306">
        <v>-0.32214015428856713</v>
      </c>
    </row>
    <row r="307" spans="1:12" x14ac:dyDescent="0.25">
      <c r="A307" s="1">
        <v>305</v>
      </c>
      <c r="B307">
        <v>38.506906986236572</v>
      </c>
      <c r="C307">
        <v>208.56</v>
      </c>
      <c r="D307">
        <v>122.74</v>
      </c>
      <c r="E307">
        <v>120.14138555207531</v>
      </c>
      <c r="F307">
        <v>160.73281115684239</v>
      </c>
      <c r="G307">
        <v>126.6829550923003</v>
      </c>
      <c r="H307">
        <v>47.827188843157593</v>
      </c>
      <c r="I307">
        <v>-3.9429550923002812</v>
      </c>
      <c r="J307">
        <v>2.0968627457916602</v>
      </c>
      <c r="K307">
        <v>2.3785914699539501</v>
      </c>
      <c r="L307">
        <v>-0.28172872416228989</v>
      </c>
    </row>
    <row r="308" spans="1:12" x14ac:dyDescent="0.25">
      <c r="A308" s="1">
        <v>306</v>
      </c>
      <c r="B308">
        <v>38.63053297996521</v>
      </c>
      <c r="C308">
        <v>206.85</v>
      </c>
      <c r="D308">
        <v>125.18</v>
      </c>
      <c r="E308">
        <v>129.40066066347941</v>
      </c>
      <c r="F308">
        <v>157.9008250190368</v>
      </c>
      <c r="G308">
        <v>129.07406205105039</v>
      </c>
      <c r="H308">
        <v>48.949174980963193</v>
      </c>
      <c r="I308">
        <v>-3.8940620510504118</v>
      </c>
      <c r="J308">
        <v>2.2584675828336258</v>
      </c>
      <c r="K308">
        <v>2.5022174636825878</v>
      </c>
      <c r="L308">
        <v>-0.24374988084896149</v>
      </c>
    </row>
    <row r="309" spans="1:12" x14ac:dyDescent="0.25">
      <c r="A309" s="1">
        <v>307</v>
      </c>
      <c r="B309">
        <v>38.753447771072388</v>
      </c>
      <c r="C309">
        <v>204.89</v>
      </c>
      <c r="D309">
        <v>126.65</v>
      </c>
      <c r="E309">
        <v>133.3634229583833</v>
      </c>
      <c r="F309">
        <v>154.8141589340384</v>
      </c>
      <c r="G309">
        <v>131.08717491559889</v>
      </c>
      <c r="H309">
        <v>50.075841065961612</v>
      </c>
      <c r="I309">
        <v>-4.437174915598888</v>
      </c>
      <c r="J309">
        <v>2.3276308323535848</v>
      </c>
      <c r="K309">
        <v>2.625132254789766</v>
      </c>
      <c r="L309">
        <v>-0.29750142243618072</v>
      </c>
    </row>
    <row r="310" spans="1:12" x14ac:dyDescent="0.25">
      <c r="A310" s="1">
        <v>308</v>
      </c>
      <c r="B310">
        <v>38.891184329986572</v>
      </c>
      <c r="C310">
        <v>202.94</v>
      </c>
      <c r="D310">
        <v>128.12</v>
      </c>
      <c r="E310">
        <v>141.21563589970259</v>
      </c>
      <c r="F310">
        <v>151.09205128788989</v>
      </c>
      <c r="G310">
        <v>132.8741169945672</v>
      </c>
      <c r="H310">
        <v>51.84794871211011</v>
      </c>
      <c r="I310">
        <v>-4.7541169945671982</v>
      </c>
      <c r="J310">
        <v>2.4646778017473161</v>
      </c>
      <c r="K310">
        <v>2.7628688137039501</v>
      </c>
      <c r="L310">
        <v>-0.298191011956634</v>
      </c>
    </row>
    <row r="311" spans="1:12" x14ac:dyDescent="0.25">
      <c r="A311" s="1">
        <v>309</v>
      </c>
      <c r="B311">
        <v>39.018281698226929</v>
      </c>
      <c r="C311">
        <v>199.51</v>
      </c>
      <c r="D311">
        <v>130.81</v>
      </c>
      <c r="E311">
        <v>148.4957332807958</v>
      </c>
      <c r="F311">
        <v>147.46938619694569</v>
      </c>
      <c r="G311">
        <v>134.05526234334971</v>
      </c>
      <c r="H311">
        <v>52.040613803054271</v>
      </c>
      <c r="I311">
        <v>-3.245262343349737</v>
      </c>
      <c r="J311">
        <v>2.591739470913208</v>
      </c>
      <c r="K311">
        <v>2.889966181944307</v>
      </c>
      <c r="L311">
        <v>-0.2982267110310981</v>
      </c>
    </row>
    <row r="312" spans="1:12" x14ac:dyDescent="0.25">
      <c r="A312" s="1">
        <v>310</v>
      </c>
      <c r="B312">
        <v>39.129071712493896</v>
      </c>
      <c r="C312">
        <v>196.33</v>
      </c>
      <c r="D312">
        <v>132.52000000000001</v>
      </c>
      <c r="E312">
        <v>155.8790168805574</v>
      </c>
      <c r="F312">
        <v>144.21114017622739</v>
      </c>
      <c r="G312">
        <v>134.70296783852021</v>
      </c>
      <c r="H312">
        <v>52.118859823772617</v>
      </c>
      <c r="I312">
        <v>-2.1829678385201698</v>
      </c>
      <c r="J312">
        <v>2.7206020793375481</v>
      </c>
      <c r="K312">
        <v>3.0007561962112739</v>
      </c>
      <c r="L312">
        <v>-0.28015411687372671</v>
      </c>
    </row>
    <row r="313" spans="1:12" x14ac:dyDescent="0.25">
      <c r="A313" s="1">
        <v>311</v>
      </c>
      <c r="B313">
        <v>39.268195629119873</v>
      </c>
      <c r="C313">
        <v>193.89</v>
      </c>
      <c r="D313">
        <v>133.01</v>
      </c>
      <c r="E313">
        <v>158.19859051364821</v>
      </c>
      <c r="F313">
        <v>140.05137619746361</v>
      </c>
      <c r="G313">
        <v>134.9999560080733</v>
      </c>
      <c r="H313">
        <v>53.838623802536382</v>
      </c>
      <c r="I313">
        <v>-1.9899560080733349</v>
      </c>
      <c r="J313">
        <v>2.7610862764774282</v>
      </c>
      <c r="K313">
        <v>3.1398801128372509</v>
      </c>
      <c r="L313">
        <v>-0.37879383635982272</v>
      </c>
    </row>
    <row r="314" spans="1:12" x14ac:dyDescent="0.25">
      <c r="A314" s="1">
        <v>312</v>
      </c>
      <c r="B314">
        <v>39.392171144485467</v>
      </c>
      <c r="C314">
        <v>190.95</v>
      </c>
      <c r="D314">
        <v>133.99</v>
      </c>
      <c r="E314">
        <v>170.5376777919744</v>
      </c>
      <c r="F314">
        <v>136.34124201248929</v>
      </c>
      <c r="G314">
        <v>134.77605564860511</v>
      </c>
      <c r="H314">
        <v>54.608757987510643</v>
      </c>
      <c r="I314">
        <v>-0.78605564860507116</v>
      </c>
      <c r="J314">
        <v>2.9764439761751662</v>
      </c>
      <c r="K314">
        <v>3.263855628202851</v>
      </c>
      <c r="L314">
        <v>-0.28741165202768482</v>
      </c>
    </row>
    <row r="315" spans="1:12" x14ac:dyDescent="0.25">
      <c r="A315" s="1">
        <v>313</v>
      </c>
      <c r="B315">
        <v>39.515283346176147</v>
      </c>
      <c r="C315">
        <v>188.26</v>
      </c>
      <c r="D315">
        <v>133.99</v>
      </c>
      <c r="E315">
        <v>178.47247455778711</v>
      </c>
      <c r="F315">
        <v>132.71239159265161</v>
      </c>
      <c r="G315">
        <v>134.10138765937359</v>
      </c>
      <c r="H315">
        <v>55.547608407348413</v>
      </c>
      <c r="I315">
        <v>-0.1113876593736336</v>
      </c>
      <c r="J315">
        <v>3.1149323052151949</v>
      </c>
      <c r="K315">
        <v>3.3869678298935249</v>
      </c>
      <c r="L315">
        <v>-0.27203552467832948</v>
      </c>
    </row>
    <row r="316" spans="1:12" x14ac:dyDescent="0.25">
      <c r="A316" s="1">
        <v>314</v>
      </c>
      <c r="B316">
        <v>39.643644332885742</v>
      </c>
      <c r="C316">
        <v>185.58</v>
      </c>
      <c r="D316">
        <v>133.99</v>
      </c>
      <c r="E316">
        <v>191.00354085174951</v>
      </c>
      <c r="F316">
        <v>129.04711319211231</v>
      </c>
      <c r="G316">
        <v>132.92909362248619</v>
      </c>
      <c r="H316">
        <v>56.532886807887728</v>
      </c>
      <c r="I316">
        <v>1.060906377513817</v>
      </c>
      <c r="J316">
        <v>3.333640670830524</v>
      </c>
      <c r="K316">
        <v>3.51532881660312</v>
      </c>
      <c r="L316">
        <v>-0.18168814577259609</v>
      </c>
    </row>
    <row r="317" spans="1:12" x14ac:dyDescent="0.25">
      <c r="A317" s="1">
        <v>315</v>
      </c>
      <c r="B317">
        <v>39.765414237976067</v>
      </c>
      <c r="C317">
        <v>182.64</v>
      </c>
      <c r="D317">
        <v>132.52000000000001</v>
      </c>
      <c r="E317">
        <v>191.1546597389283</v>
      </c>
      <c r="F317">
        <v>125.73569256442291</v>
      </c>
      <c r="G317">
        <v>131.3918459639211</v>
      </c>
      <c r="H317">
        <v>56.904307435577103</v>
      </c>
      <c r="I317">
        <v>1.128154036078882</v>
      </c>
      <c r="J317">
        <v>3.3362781929737428</v>
      </c>
      <c r="K317">
        <v>3.6370987216934521</v>
      </c>
      <c r="L317">
        <v>-0.30082052871970832</v>
      </c>
    </row>
    <row r="318" spans="1:12" x14ac:dyDescent="0.25">
      <c r="A318" s="1">
        <v>316</v>
      </c>
      <c r="B318">
        <v>39.8913254737854</v>
      </c>
      <c r="C318">
        <v>180.2</v>
      </c>
      <c r="D318">
        <v>132.03</v>
      </c>
      <c r="E318">
        <v>202.08717160322831</v>
      </c>
      <c r="F318">
        <v>122.53435730914291</v>
      </c>
      <c r="G318">
        <v>129.39162408277289</v>
      </c>
      <c r="H318">
        <v>57.665642690857133</v>
      </c>
      <c r="I318">
        <v>2.638375917227052</v>
      </c>
      <c r="J318">
        <v>3.5270865205191222</v>
      </c>
      <c r="K318">
        <v>3.7630099575027778</v>
      </c>
      <c r="L318">
        <v>-0.23592343698365559</v>
      </c>
    </row>
    <row r="319" spans="1:12" x14ac:dyDescent="0.25">
      <c r="A319" s="1">
        <v>317</v>
      </c>
      <c r="B319">
        <v>40.013841390609741</v>
      </c>
      <c r="C319">
        <v>177.02</v>
      </c>
      <c r="D319">
        <v>130.07</v>
      </c>
      <c r="E319">
        <v>206.21137801783149</v>
      </c>
      <c r="F319">
        <v>119.6843825509423</v>
      </c>
      <c r="G319">
        <v>127.0743219072193</v>
      </c>
      <c r="H319">
        <v>57.335617449057679</v>
      </c>
      <c r="I319">
        <v>2.995678092780651</v>
      </c>
      <c r="J319">
        <v>3.599067501485818</v>
      </c>
      <c r="K319">
        <v>3.885525874327119</v>
      </c>
      <c r="L319">
        <v>-0.2864583728413006</v>
      </c>
    </row>
    <row r="320" spans="1:12" x14ac:dyDescent="0.25">
      <c r="A320" s="1">
        <v>318</v>
      </c>
      <c r="B320">
        <v>40.137567758560181</v>
      </c>
      <c r="C320">
        <v>174.82</v>
      </c>
      <c r="D320">
        <v>129.1</v>
      </c>
      <c r="E320">
        <v>212.59258147259919</v>
      </c>
      <c r="F320">
        <v>117.1154694277058</v>
      </c>
      <c r="G320">
        <v>124.3984087101425</v>
      </c>
      <c r="H320">
        <v>57.704530572294217</v>
      </c>
      <c r="I320">
        <v>4.7015912898575323</v>
      </c>
      <c r="J320">
        <v>3.7104405120111519</v>
      </c>
      <c r="K320">
        <v>4.0092522422775581</v>
      </c>
      <c r="L320">
        <v>-0.29881173026640567</v>
      </c>
    </row>
    <row r="321" spans="1:12" x14ac:dyDescent="0.25">
      <c r="A321" s="1">
        <v>319</v>
      </c>
      <c r="B321">
        <v>40.262036085128777</v>
      </c>
      <c r="C321">
        <v>172.37</v>
      </c>
      <c r="D321">
        <v>126.65</v>
      </c>
      <c r="E321">
        <v>221.63353933657021</v>
      </c>
      <c r="F321">
        <v>114.8842504858135</v>
      </c>
      <c r="G321">
        <v>121.4072888174933</v>
      </c>
      <c r="H321">
        <v>57.48574951418648</v>
      </c>
      <c r="I321">
        <v>5.2427111825066817</v>
      </c>
      <c r="J321">
        <v>3.8682349942715191</v>
      </c>
      <c r="K321">
        <v>4.1337205688461616</v>
      </c>
      <c r="L321">
        <v>-0.2654855745746425</v>
      </c>
    </row>
    <row r="322" spans="1:12" x14ac:dyDescent="0.25">
      <c r="A322" s="1">
        <v>320</v>
      </c>
      <c r="B322">
        <v>40.385730504989617</v>
      </c>
      <c r="C322">
        <v>170.17</v>
      </c>
      <c r="D322">
        <v>124.21</v>
      </c>
      <c r="E322">
        <v>229.76364169072619</v>
      </c>
      <c r="F322">
        <v>113.0518262734324</v>
      </c>
      <c r="G322">
        <v>118.1831685418464</v>
      </c>
      <c r="H322">
        <v>57.118173726567619</v>
      </c>
      <c r="I322">
        <v>6.026831458153552</v>
      </c>
      <c r="J322">
        <v>4.0101320488756826</v>
      </c>
      <c r="K322">
        <v>4.2574149887070014</v>
      </c>
      <c r="L322">
        <v>-0.2472829398313188</v>
      </c>
    </row>
    <row r="323" spans="1:12" x14ac:dyDescent="0.25">
      <c r="A323" s="1">
        <v>321</v>
      </c>
      <c r="B323">
        <v>40.510096311569207</v>
      </c>
      <c r="C323">
        <v>169.44</v>
      </c>
      <c r="D323">
        <v>123.23</v>
      </c>
      <c r="E323">
        <v>237.58769338164879</v>
      </c>
      <c r="F323">
        <v>111.6246472869756</v>
      </c>
      <c r="G323">
        <v>114.73855011854729</v>
      </c>
      <c r="H323">
        <v>57.815352713024417</v>
      </c>
      <c r="I323">
        <v>8.4914498814527235</v>
      </c>
      <c r="J323">
        <v>4.146687511728512</v>
      </c>
      <c r="K323">
        <v>4.3817807952865913</v>
      </c>
      <c r="L323">
        <v>-0.23509328355807921</v>
      </c>
    </row>
    <row r="324" spans="1:12" x14ac:dyDescent="0.25">
      <c r="A324" s="1">
        <v>322</v>
      </c>
      <c r="B324">
        <v>40.634061098098748</v>
      </c>
      <c r="C324">
        <v>168.22</v>
      </c>
      <c r="D324">
        <v>119.32</v>
      </c>
      <c r="E324">
        <v>245.5560452195835</v>
      </c>
      <c r="F324">
        <v>110.6382463823785</v>
      </c>
      <c r="G324">
        <v>111.1552761512453</v>
      </c>
      <c r="H324">
        <v>57.58175361762153</v>
      </c>
      <c r="I324">
        <v>8.16472384875469</v>
      </c>
      <c r="J324">
        <v>4.2857614872578136</v>
      </c>
      <c r="K324">
        <v>4.5057455818161323</v>
      </c>
      <c r="L324">
        <v>-0.21998409455831869</v>
      </c>
    </row>
    <row r="325" spans="1:12" x14ac:dyDescent="0.25">
      <c r="A325" s="1">
        <v>323</v>
      </c>
      <c r="B325">
        <v>40.758659839630127</v>
      </c>
      <c r="C325">
        <v>166.99</v>
      </c>
      <c r="D325">
        <v>116.38</v>
      </c>
      <c r="E325">
        <v>249.2539197243166</v>
      </c>
      <c r="F325">
        <v>110.1009132604992</v>
      </c>
      <c r="G325">
        <v>107.4585792937806</v>
      </c>
      <c r="H325">
        <v>56.889086739500812</v>
      </c>
      <c r="I325">
        <v>8.9214207062193651</v>
      </c>
      <c r="J325">
        <v>4.3503015726909613</v>
      </c>
      <c r="K325">
        <v>4.6303443233475043</v>
      </c>
      <c r="L325">
        <v>-0.28004275065654299</v>
      </c>
    </row>
    <row r="326" spans="1:12" x14ac:dyDescent="0.25">
      <c r="A326" s="1">
        <v>324</v>
      </c>
      <c r="B326">
        <v>40.883035659790039</v>
      </c>
      <c r="C326">
        <v>166.26</v>
      </c>
      <c r="D326">
        <v>113.94</v>
      </c>
      <c r="E326">
        <v>254.81416273779871</v>
      </c>
      <c r="F326">
        <v>110.026874897055</v>
      </c>
      <c r="G326">
        <v>103.7304443441876</v>
      </c>
      <c r="H326">
        <v>56.233125102945039</v>
      </c>
      <c r="I326">
        <v>10.209555655812441</v>
      </c>
      <c r="J326">
        <v>4.4473461204872349</v>
      </c>
      <c r="K326">
        <v>4.7547201435074156</v>
      </c>
      <c r="L326">
        <v>-0.30737402302018157</v>
      </c>
    </row>
    <row r="327" spans="1:12" x14ac:dyDescent="0.25">
      <c r="A327" s="1">
        <v>325</v>
      </c>
      <c r="B327">
        <v>41.007561445236213</v>
      </c>
      <c r="C327">
        <v>165.04</v>
      </c>
      <c r="D327">
        <v>109.54</v>
      </c>
      <c r="E327">
        <v>263.65980825409008</v>
      </c>
      <c r="F327">
        <v>110.41665059963989</v>
      </c>
      <c r="G327">
        <v>100.0174867530319</v>
      </c>
      <c r="H327">
        <v>54.623349400360112</v>
      </c>
      <c r="I327">
        <v>9.5225132469680744</v>
      </c>
      <c r="J327">
        <v>4.6017317592107938</v>
      </c>
      <c r="K327">
        <v>4.8792459289535826</v>
      </c>
      <c r="L327">
        <v>-0.27751416974278958</v>
      </c>
    </row>
    <row r="328" spans="1:12" x14ac:dyDescent="0.25">
      <c r="A328" s="1">
        <v>326</v>
      </c>
      <c r="B328">
        <v>41.1302649974823</v>
      </c>
      <c r="C328">
        <v>165.53</v>
      </c>
      <c r="D328">
        <v>106.6</v>
      </c>
      <c r="E328">
        <v>273.97249594075072</v>
      </c>
      <c r="F328">
        <v>111.2489162380529</v>
      </c>
      <c r="G328">
        <v>96.434068497034076</v>
      </c>
      <c r="H328">
        <v>54.281083761947059</v>
      </c>
      <c r="I328">
        <v>10.16593150296592</v>
      </c>
      <c r="J328">
        <v>4.781722114072898</v>
      </c>
      <c r="K328">
        <v>5.0019494811996772</v>
      </c>
      <c r="L328">
        <v>-0.22022736712677909</v>
      </c>
    </row>
    <row r="329" spans="1:12" x14ac:dyDescent="0.25">
      <c r="A329" s="1">
        <v>327</v>
      </c>
      <c r="B329">
        <v>41.254188537597663</v>
      </c>
      <c r="C329">
        <v>165.77</v>
      </c>
      <c r="D329">
        <v>104.65</v>
      </c>
      <c r="E329">
        <v>279.72757855140162</v>
      </c>
      <c r="F329">
        <v>112.52820535509559</v>
      </c>
      <c r="G329">
        <v>92.945934337817732</v>
      </c>
      <c r="H329">
        <v>53.241794644904417</v>
      </c>
      <c r="I329">
        <v>11.70406566218227</v>
      </c>
      <c r="J329">
        <v>4.8821672543530283</v>
      </c>
      <c r="K329">
        <v>5.1258730213150336</v>
      </c>
      <c r="L329">
        <v>-0.2437057669620053</v>
      </c>
    </row>
    <row r="330" spans="1:12" x14ac:dyDescent="0.25">
      <c r="A330" s="1">
        <v>328</v>
      </c>
      <c r="B330">
        <v>41.378422021865838</v>
      </c>
      <c r="C330">
        <v>166.5</v>
      </c>
      <c r="D330">
        <v>102.2</v>
      </c>
      <c r="E330">
        <v>290.92450174492109</v>
      </c>
      <c r="F330">
        <v>114.2336015422206</v>
      </c>
      <c r="G330">
        <v>89.63469133030695</v>
      </c>
      <c r="H330">
        <v>52.266398457779388</v>
      </c>
      <c r="I330">
        <v>12.565308669693049</v>
      </c>
      <c r="J330">
        <v>5.0775904301728616</v>
      </c>
      <c r="K330">
        <v>5.2501065055832221</v>
      </c>
      <c r="L330">
        <v>-0.1725160754103596</v>
      </c>
    </row>
    <row r="331" spans="1:12" x14ac:dyDescent="0.25">
      <c r="A331" s="1">
        <v>329</v>
      </c>
      <c r="B331">
        <v>41.519454002380371</v>
      </c>
      <c r="C331">
        <v>167.48</v>
      </c>
      <c r="D331">
        <v>98.78</v>
      </c>
      <c r="E331">
        <v>298.673146489435</v>
      </c>
      <c r="F331">
        <v>116.64924761986789</v>
      </c>
      <c r="G331">
        <v>86.165394528109871</v>
      </c>
      <c r="H331">
        <v>50.830752380132111</v>
      </c>
      <c r="I331">
        <v>12.61460547189013</v>
      </c>
      <c r="J331">
        <v>5.2128297935319843</v>
      </c>
      <c r="K331">
        <v>5.3911384860977476</v>
      </c>
      <c r="L331">
        <v>-0.1783086925657642</v>
      </c>
    </row>
    <row r="332" spans="1:12" x14ac:dyDescent="0.25">
      <c r="A332" s="1">
        <v>330</v>
      </c>
      <c r="B332">
        <v>41.640482902526863</v>
      </c>
      <c r="C332">
        <v>169.44</v>
      </c>
      <c r="D332">
        <v>97.31</v>
      </c>
      <c r="E332">
        <v>302.3073344548821</v>
      </c>
      <c r="F332">
        <v>119.094030375599</v>
      </c>
      <c r="G332">
        <v>83.48394938508406</v>
      </c>
      <c r="H332">
        <v>50.345969624400951</v>
      </c>
      <c r="I332">
        <v>13.826050614915941</v>
      </c>
      <c r="J332">
        <v>5.2762583391653894</v>
      </c>
      <c r="K332">
        <v>5.5121673862442329</v>
      </c>
      <c r="L332">
        <v>-0.23590904707884339</v>
      </c>
    </row>
    <row r="333" spans="1:12" x14ac:dyDescent="0.25">
      <c r="A333" s="1">
        <v>331</v>
      </c>
      <c r="B333">
        <v>41.767244577407837</v>
      </c>
      <c r="C333">
        <v>172.37</v>
      </c>
      <c r="D333">
        <v>92.42</v>
      </c>
      <c r="E333">
        <v>308.78436410029741</v>
      </c>
      <c r="F333">
        <v>121.9818818395466</v>
      </c>
      <c r="G333">
        <v>81.013599312194827</v>
      </c>
      <c r="H333">
        <v>50.388118160453388</v>
      </c>
      <c r="I333">
        <v>11.406400687805171</v>
      </c>
      <c r="J333">
        <v>5.3893038322271671</v>
      </c>
      <c r="K333">
        <v>5.6389290611252143</v>
      </c>
      <c r="L333">
        <v>-0.2496252288980472</v>
      </c>
    </row>
    <row r="334" spans="1:12" x14ac:dyDescent="0.25">
      <c r="A334" s="1">
        <v>332</v>
      </c>
      <c r="B334">
        <v>41.88934063911438</v>
      </c>
      <c r="C334">
        <v>174.33</v>
      </c>
      <c r="D334">
        <v>89.98</v>
      </c>
      <c r="E334">
        <v>313.87669728592459</v>
      </c>
      <c r="F334">
        <v>125.03739120574851</v>
      </c>
      <c r="G334">
        <v>78.997685909323607</v>
      </c>
      <c r="H334">
        <v>49.292608794251507</v>
      </c>
      <c r="I334">
        <v>10.9823140906764</v>
      </c>
      <c r="J334">
        <v>5.4781818129249338</v>
      </c>
      <c r="K334">
        <v>5.7610251228317573</v>
      </c>
      <c r="L334">
        <v>-0.28284330990682349</v>
      </c>
    </row>
    <row r="335" spans="1:12" x14ac:dyDescent="0.25">
      <c r="A335" s="1">
        <v>333</v>
      </c>
      <c r="B335">
        <v>42.014482975006104</v>
      </c>
      <c r="C335">
        <v>176.28</v>
      </c>
      <c r="D335">
        <v>88.51</v>
      </c>
      <c r="E335">
        <v>317.62640563829069</v>
      </c>
      <c r="F335">
        <v>128.3999038603142</v>
      </c>
      <c r="G335">
        <v>77.333453964217981</v>
      </c>
      <c r="H335">
        <v>47.880096139685833</v>
      </c>
      <c r="I335">
        <v>11.176546035782019</v>
      </c>
      <c r="J335">
        <v>5.543626569663255</v>
      </c>
      <c r="K335">
        <v>5.8861674587234809</v>
      </c>
      <c r="L335">
        <v>-0.34254088906022601</v>
      </c>
    </row>
    <row r="336" spans="1:12" x14ac:dyDescent="0.25">
      <c r="A336" s="1">
        <v>334</v>
      </c>
      <c r="B336">
        <v>42.138687372207642</v>
      </c>
      <c r="C336">
        <v>179.71</v>
      </c>
      <c r="D336">
        <v>85.58</v>
      </c>
      <c r="E336">
        <v>325.65390259993848</v>
      </c>
      <c r="F336">
        <v>131.9167430032268</v>
      </c>
      <c r="G336">
        <v>76.109500587146002</v>
      </c>
      <c r="H336">
        <v>47.793256996773209</v>
      </c>
      <c r="I336">
        <v>9.4704994128539965</v>
      </c>
      <c r="J336">
        <v>5.6837328223378476</v>
      </c>
      <c r="K336">
        <v>6.010371855925019</v>
      </c>
      <c r="L336">
        <v>-0.3266390335871705</v>
      </c>
    </row>
    <row r="337" spans="1:12" x14ac:dyDescent="0.25">
      <c r="A337" s="1">
        <v>335</v>
      </c>
      <c r="B337">
        <v>42.26337742805481</v>
      </c>
      <c r="C337">
        <v>181.91</v>
      </c>
      <c r="D337">
        <v>84.11</v>
      </c>
      <c r="E337">
        <v>331.64503821467588</v>
      </c>
      <c r="F337">
        <v>135.57252985751401</v>
      </c>
      <c r="G337">
        <v>75.328506809777934</v>
      </c>
      <c r="H337">
        <v>46.337470142486012</v>
      </c>
      <c r="I337">
        <v>8.781493190222065</v>
      </c>
      <c r="J337">
        <v>5.7882978647485119</v>
      </c>
      <c r="K337">
        <v>6.135061911772187</v>
      </c>
      <c r="L337">
        <v>-0.34676404702367503</v>
      </c>
    </row>
    <row r="338" spans="1:12" x14ac:dyDescent="0.25">
      <c r="A338" s="1">
        <v>336</v>
      </c>
      <c r="B338">
        <v>42.386365413665771</v>
      </c>
      <c r="C338">
        <v>185.09</v>
      </c>
      <c r="D338">
        <v>82.4</v>
      </c>
      <c r="E338">
        <v>346.34958086524301</v>
      </c>
      <c r="F338">
        <v>139.24601710495389</v>
      </c>
      <c r="G338">
        <v>75.009476333448632</v>
      </c>
      <c r="H338">
        <v>45.843982895046139</v>
      </c>
      <c r="I338">
        <v>7.390523666551374</v>
      </c>
      <c r="J338">
        <v>6.0449405490008417</v>
      </c>
      <c r="K338">
        <v>6.2580498973831489</v>
      </c>
      <c r="L338">
        <v>-0.21310934838230719</v>
      </c>
    </row>
    <row r="339" spans="1:12" x14ac:dyDescent="0.25">
      <c r="A339" s="1">
        <v>337</v>
      </c>
      <c r="B339">
        <v>42.515126705169678</v>
      </c>
      <c r="C339">
        <v>187.04</v>
      </c>
      <c r="D339">
        <v>83.13</v>
      </c>
      <c r="E339">
        <v>349.14358665193782</v>
      </c>
      <c r="F339">
        <v>143.10321559664561</v>
      </c>
      <c r="G339">
        <v>75.160930762493024</v>
      </c>
      <c r="H339">
        <v>43.936784403354352</v>
      </c>
      <c r="I339">
        <v>7.9690692375069716</v>
      </c>
      <c r="J339">
        <v>6.0937051492984393</v>
      </c>
      <c r="K339">
        <v>0.103625881707469</v>
      </c>
      <c r="L339">
        <v>5.9900792675909704</v>
      </c>
    </row>
    <row r="340" spans="1:12" x14ac:dyDescent="0.25">
      <c r="A340" s="1">
        <v>338</v>
      </c>
      <c r="B340">
        <v>42.643134117126458</v>
      </c>
      <c r="C340">
        <v>189.24</v>
      </c>
      <c r="D340">
        <v>82.64</v>
      </c>
      <c r="E340">
        <v>356.98721249581672</v>
      </c>
      <c r="F340">
        <v>146.8870250570105</v>
      </c>
      <c r="G340">
        <v>75.80121773319803</v>
      </c>
      <c r="H340">
        <v>42.352974942989498</v>
      </c>
      <c r="I340">
        <v>6.8387822668019709</v>
      </c>
      <c r="J340">
        <v>6.2306022455686447</v>
      </c>
      <c r="K340">
        <v>0.23163329366425611</v>
      </c>
      <c r="L340">
        <v>5.9989689519043887</v>
      </c>
    </row>
    <row r="341" spans="1:12" x14ac:dyDescent="0.25">
      <c r="A341" s="1">
        <v>339</v>
      </c>
      <c r="B341">
        <v>42.764180898666382</v>
      </c>
      <c r="C341">
        <v>192.91</v>
      </c>
      <c r="D341">
        <v>83.13</v>
      </c>
      <c r="E341">
        <v>3.052882514792429</v>
      </c>
      <c r="F341">
        <v>150.36242487421279</v>
      </c>
      <c r="G341">
        <v>76.846489548791681</v>
      </c>
      <c r="H341">
        <v>42.547575125787198</v>
      </c>
      <c r="I341">
        <v>6.2835104512083149</v>
      </c>
      <c r="J341">
        <v>5.3282851559692389E-2</v>
      </c>
      <c r="K341">
        <v>0.35268007520417322</v>
      </c>
      <c r="L341">
        <v>-0.29939722364448079</v>
      </c>
    </row>
    <row r="342" spans="1:12" x14ac:dyDescent="0.25">
      <c r="A342" s="1">
        <v>340</v>
      </c>
      <c r="B342">
        <v>42.888625383377082</v>
      </c>
      <c r="C342">
        <v>197.56</v>
      </c>
      <c r="D342">
        <v>83.13</v>
      </c>
      <c r="E342">
        <v>15.73200478510728</v>
      </c>
      <c r="F342">
        <v>153.7768030781038</v>
      </c>
      <c r="G342">
        <v>78.35042782806542</v>
      </c>
      <c r="H342">
        <v>43.783196921896213</v>
      </c>
      <c r="I342">
        <v>4.779572171934575</v>
      </c>
      <c r="J342">
        <v>0.27457528143962501</v>
      </c>
      <c r="K342">
        <v>0.47712455991486652</v>
      </c>
      <c r="L342">
        <v>-0.20254927847524151</v>
      </c>
    </row>
    <row r="343" spans="1:12" x14ac:dyDescent="0.25">
      <c r="A343" s="1">
        <v>341</v>
      </c>
      <c r="B343">
        <v>43.015873432159417</v>
      </c>
      <c r="C343">
        <v>200.25</v>
      </c>
      <c r="D343">
        <v>84.11</v>
      </c>
      <c r="E343">
        <v>19.179008025810731</v>
      </c>
      <c r="F343">
        <v>157.04737801076479</v>
      </c>
      <c r="G343">
        <v>80.314236836628012</v>
      </c>
      <c r="H343">
        <v>43.202621989235212</v>
      </c>
      <c r="I343">
        <v>3.795763163371987</v>
      </c>
      <c r="J343">
        <v>0.33473683731681492</v>
      </c>
      <c r="K343">
        <v>0.6043726086972151</v>
      </c>
      <c r="L343">
        <v>-0.26963577138040018</v>
      </c>
    </row>
    <row r="344" spans="1:12" x14ac:dyDescent="0.25">
      <c r="A344" s="1">
        <v>342</v>
      </c>
      <c r="B344">
        <v>43.141141653060913</v>
      </c>
      <c r="C344">
        <v>203.91</v>
      </c>
      <c r="D344">
        <v>86.06</v>
      </c>
      <c r="E344">
        <v>22.98871680208066</v>
      </c>
      <c r="F344">
        <v>159.99805842218331</v>
      </c>
      <c r="G344">
        <v>82.637583776726103</v>
      </c>
      <c r="H344">
        <v>43.911941577816691</v>
      </c>
      <c r="I344">
        <v>3.422416223273899</v>
      </c>
      <c r="J344">
        <v>0.40122879900484909</v>
      </c>
      <c r="K344">
        <v>0.72964082959870435</v>
      </c>
      <c r="L344">
        <v>-0.32841203059385521</v>
      </c>
    </row>
    <row r="345" spans="1:12" x14ac:dyDescent="0.25">
      <c r="A345" s="1">
        <v>343</v>
      </c>
      <c r="B345">
        <v>43.258700370788567</v>
      </c>
      <c r="C345">
        <v>206.85</v>
      </c>
      <c r="D345">
        <v>87.04</v>
      </c>
      <c r="E345">
        <v>29.357753542791269</v>
      </c>
      <c r="F345">
        <v>162.48287630063291</v>
      </c>
      <c r="G345">
        <v>85.137465588439142</v>
      </c>
      <c r="H345">
        <v>44.367123699367077</v>
      </c>
      <c r="I345">
        <v>1.9025344115608649</v>
      </c>
      <c r="J345">
        <v>0.51238946031073773</v>
      </c>
      <c r="K345">
        <v>0.84719954732636549</v>
      </c>
      <c r="L345">
        <v>-0.33481008701562781</v>
      </c>
    </row>
    <row r="346" spans="1:12" x14ac:dyDescent="0.25">
      <c r="A346" s="1">
        <v>344</v>
      </c>
      <c r="B346">
        <v>43.383402109146118</v>
      </c>
      <c r="C346">
        <v>209.05</v>
      </c>
      <c r="D346">
        <v>88.51</v>
      </c>
      <c r="E346">
        <v>37.030389605678643</v>
      </c>
      <c r="F346">
        <v>164.77877052987941</v>
      </c>
      <c r="G346">
        <v>88.088094991173207</v>
      </c>
      <c r="H346">
        <v>44.27122947012063</v>
      </c>
      <c r="I346">
        <v>0.42190500882679771</v>
      </c>
      <c r="J346">
        <v>0.6463022219153769</v>
      </c>
      <c r="K346">
        <v>0.97190128568390943</v>
      </c>
      <c r="L346">
        <v>-0.32559906376853248</v>
      </c>
    </row>
    <row r="347" spans="1:12" x14ac:dyDescent="0.25">
      <c r="A347" s="1">
        <v>345</v>
      </c>
      <c r="B347">
        <v>43.508104562759399</v>
      </c>
      <c r="C347">
        <v>210.51</v>
      </c>
      <c r="D347">
        <v>90.71</v>
      </c>
      <c r="E347">
        <v>45.54565759341574</v>
      </c>
      <c r="F347">
        <v>166.6898507747446</v>
      </c>
      <c r="G347">
        <v>91.301391836326317</v>
      </c>
      <c r="H347">
        <v>43.82014922525542</v>
      </c>
      <c r="I347">
        <v>-0.59139183632632353</v>
      </c>
      <c r="J347">
        <v>0.79492168499106153</v>
      </c>
      <c r="K347">
        <v>1.096603739297191</v>
      </c>
      <c r="L347">
        <v>-0.30168205430612899</v>
      </c>
    </row>
    <row r="348" spans="1:12" x14ac:dyDescent="0.25">
      <c r="A348" s="1">
        <v>346</v>
      </c>
      <c r="B348">
        <v>43.631098031997681</v>
      </c>
      <c r="C348">
        <v>211.98</v>
      </c>
      <c r="D348">
        <v>92.91</v>
      </c>
      <c r="E348">
        <v>55.653902599938483</v>
      </c>
      <c r="F348">
        <v>168.16882587707539</v>
      </c>
      <c r="G348">
        <v>94.679280610974615</v>
      </c>
      <c r="H348">
        <v>43.811174122924541</v>
      </c>
      <c r="I348">
        <v>-1.7692806109746191</v>
      </c>
      <c r="J348">
        <v>0.97134384195315893</v>
      </c>
      <c r="K348">
        <v>1.219597208535472</v>
      </c>
      <c r="L348">
        <v>-0.24825336658231309</v>
      </c>
    </row>
    <row r="349" spans="1:12" x14ac:dyDescent="0.25">
      <c r="A349" s="1">
        <v>347</v>
      </c>
      <c r="B349">
        <v>43.752835750579827</v>
      </c>
      <c r="C349">
        <v>213.2</v>
      </c>
      <c r="D349">
        <v>94.87</v>
      </c>
      <c r="E349">
        <v>64.155612445439658</v>
      </c>
      <c r="F349">
        <v>169.21367127624799</v>
      </c>
      <c r="G349">
        <v>98.176407796232127</v>
      </c>
      <c r="H349">
        <v>43.986328723751967</v>
      </c>
      <c r="I349">
        <v>-3.3064077962321221</v>
      </c>
      <c r="J349">
        <v>1.1197266708063729</v>
      </c>
      <c r="K349">
        <v>1.3413349271176249</v>
      </c>
      <c r="L349">
        <v>-0.2216082563112525</v>
      </c>
    </row>
    <row r="350" spans="1:12" x14ac:dyDescent="0.25">
      <c r="A350" s="1">
        <v>348</v>
      </c>
      <c r="B350">
        <v>43.893181562423713</v>
      </c>
      <c r="C350">
        <v>214.43</v>
      </c>
      <c r="D350">
        <v>98.78</v>
      </c>
      <c r="E350">
        <v>74.054604099077153</v>
      </c>
      <c r="F350">
        <v>169.88095499523499</v>
      </c>
      <c r="G350">
        <v>102.3300695565724</v>
      </c>
      <c r="H350">
        <v>44.54904500476502</v>
      </c>
      <c r="I350">
        <v>-3.5500695565724101</v>
      </c>
      <c r="J350">
        <v>1.2924966677897849</v>
      </c>
      <c r="K350">
        <v>1.481680738961497</v>
      </c>
      <c r="L350">
        <v>-0.1891840711717121</v>
      </c>
    </row>
    <row r="351" spans="1:12" x14ac:dyDescent="0.25">
      <c r="A351" s="1">
        <v>349</v>
      </c>
      <c r="B351">
        <v>44.017720699310303</v>
      </c>
      <c r="C351">
        <v>215.16</v>
      </c>
      <c r="D351">
        <v>101.22</v>
      </c>
      <c r="E351">
        <v>79.624155079948935</v>
      </c>
      <c r="F351">
        <v>169.98117955074591</v>
      </c>
      <c r="G351">
        <v>106.0624842332644</v>
      </c>
      <c r="H351">
        <v>45.17882044925409</v>
      </c>
      <c r="I351">
        <v>-4.8424842332644147</v>
      </c>
      <c r="J351">
        <v>1.389703670263678</v>
      </c>
      <c r="K351">
        <v>1.6062198758480939</v>
      </c>
      <c r="L351">
        <v>-0.2165162055844165</v>
      </c>
    </row>
    <row r="352" spans="1:12" x14ac:dyDescent="0.25">
      <c r="A352" s="1">
        <v>350</v>
      </c>
      <c r="B352">
        <v>44.138782978057861</v>
      </c>
      <c r="C352">
        <v>215.65</v>
      </c>
      <c r="D352">
        <v>105.38</v>
      </c>
      <c r="E352">
        <v>85.301319482700592</v>
      </c>
      <c r="F352">
        <v>169.63343174020051</v>
      </c>
      <c r="G352">
        <v>109.6754383001897</v>
      </c>
      <c r="H352">
        <v>46.016568259799563</v>
      </c>
      <c r="I352">
        <v>-4.2954383001897298</v>
      </c>
      <c r="J352">
        <v>1.488788881268712</v>
      </c>
      <c r="K352">
        <v>1.7272821545956529</v>
      </c>
      <c r="L352">
        <v>-0.23849327332694109</v>
      </c>
    </row>
    <row r="353" spans="1:12" x14ac:dyDescent="0.25">
      <c r="A353" s="1">
        <v>351</v>
      </c>
      <c r="B353">
        <v>44.265209436416633</v>
      </c>
      <c r="C353">
        <v>215.89</v>
      </c>
      <c r="D353">
        <v>109.54</v>
      </c>
      <c r="E353">
        <v>90.763898460930022</v>
      </c>
      <c r="F353">
        <v>168.8073961150395</v>
      </c>
      <c r="G353">
        <v>113.37460023351611</v>
      </c>
      <c r="H353">
        <v>47.082603884960491</v>
      </c>
      <c r="I353">
        <v>-3.8346002335160558</v>
      </c>
      <c r="J353">
        <v>1.584128870089043</v>
      </c>
      <c r="K353">
        <v>1.8537086129544169</v>
      </c>
      <c r="L353">
        <v>-0.26957974286537462</v>
      </c>
    </row>
    <row r="354" spans="1:12" x14ac:dyDescent="0.25">
      <c r="A354" s="1">
        <v>352</v>
      </c>
      <c r="B354">
        <v>44.384414911270142</v>
      </c>
      <c r="C354">
        <v>215.65</v>
      </c>
      <c r="D354">
        <v>111.98</v>
      </c>
      <c r="E354">
        <v>93.865461169851756</v>
      </c>
      <c r="F354">
        <v>167.60702702595151</v>
      </c>
      <c r="G354">
        <v>116.74104163983689</v>
      </c>
      <c r="H354">
        <v>48.042972974048503</v>
      </c>
      <c r="I354">
        <v>-4.7610416398368471</v>
      </c>
      <c r="J354">
        <v>1.638261351316801</v>
      </c>
      <c r="K354">
        <v>1.972914087807933</v>
      </c>
      <c r="L354">
        <v>-0.33465273649113159</v>
      </c>
    </row>
    <row r="355" spans="1:12" x14ac:dyDescent="0.25">
      <c r="A355" s="1">
        <v>353</v>
      </c>
      <c r="B355">
        <v>44.510984897613532</v>
      </c>
      <c r="C355">
        <v>215.16</v>
      </c>
      <c r="D355">
        <v>115.89</v>
      </c>
      <c r="E355">
        <v>100.2348027634232</v>
      </c>
      <c r="F355">
        <v>165.90409144723941</v>
      </c>
      <c r="G355">
        <v>120.13202056214099</v>
      </c>
      <c r="H355">
        <v>49.255908552760587</v>
      </c>
      <c r="I355">
        <v>-4.2420205621409792</v>
      </c>
      <c r="J355">
        <v>1.7494273333088459</v>
      </c>
      <c r="K355">
        <v>2.099484074151317</v>
      </c>
      <c r="L355">
        <v>-0.35005674084247079</v>
      </c>
    </row>
    <row r="356" spans="1:12" x14ac:dyDescent="0.25">
      <c r="A356" s="1">
        <v>354</v>
      </c>
      <c r="B356">
        <v>44.633225917816162</v>
      </c>
      <c r="C356">
        <v>214.92</v>
      </c>
      <c r="D356">
        <v>117.36</v>
      </c>
      <c r="E356">
        <v>104.0362434679265</v>
      </c>
      <c r="F356">
        <v>163.8656413332339</v>
      </c>
      <c r="G356">
        <v>123.17776564249409</v>
      </c>
      <c r="H356">
        <v>51.054358666766063</v>
      </c>
      <c r="I356">
        <v>-5.8177656424940523</v>
      </c>
      <c r="J356">
        <v>1.815774989921761</v>
      </c>
      <c r="K356">
        <v>2.2217250943539528</v>
      </c>
      <c r="L356">
        <v>-0.40595010443219248</v>
      </c>
    </row>
    <row r="357" spans="1:12" x14ac:dyDescent="0.25">
      <c r="A357" s="1">
        <v>355</v>
      </c>
      <c r="B357">
        <v>44.755064964294426</v>
      </c>
      <c r="C357">
        <v>213.2</v>
      </c>
      <c r="D357">
        <v>121.03</v>
      </c>
      <c r="E357">
        <v>114.1932089872888</v>
      </c>
      <c r="F357">
        <v>161.4794344791313</v>
      </c>
      <c r="G357">
        <v>125.94358838539149</v>
      </c>
      <c r="H357">
        <v>51.720565520868661</v>
      </c>
      <c r="I357">
        <v>-4.9135883853914777</v>
      </c>
      <c r="J357">
        <v>1.993047480246168</v>
      </c>
      <c r="K357">
        <v>2.3435641408322252</v>
      </c>
      <c r="L357">
        <v>-0.35051666058605641</v>
      </c>
    </row>
    <row r="358" spans="1:12" x14ac:dyDescent="0.25">
      <c r="A358" s="1">
        <v>356</v>
      </c>
      <c r="B358">
        <v>44.879591941833503</v>
      </c>
      <c r="C358">
        <v>211.98</v>
      </c>
      <c r="D358">
        <v>123.23</v>
      </c>
      <c r="E358">
        <v>123.0558228115537</v>
      </c>
      <c r="F358">
        <v>158.7118026117052</v>
      </c>
      <c r="G358">
        <v>128.44927382714829</v>
      </c>
      <c r="H358">
        <v>53.268197388294823</v>
      </c>
      <c r="I358">
        <v>-5.2192738271483421</v>
      </c>
      <c r="J358">
        <v>2.1477292718123571</v>
      </c>
      <c r="K358">
        <v>2.4680911183712868</v>
      </c>
      <c r="L358">
        <v>-0.32036184655893019</v>
      </c>
    </row>
    <row r="359" spans="1:12" x14ac:dyDescent="0.25">
      <c r="A359" s="1">
        <v>357</v>
      </c>
      <c r="B359">
        <v>45.005029916763313</v>
      </c>
      <c r="C359">
        <v>210.03</v>
      </c>
      <c r="D359">
        <v>124.69</v>
      </c>
      <c r="E359">
        <v>133.3634229583833</v>
      </c>
      <c r="F359">
        <v>155.63106162912089</v>
      </c>
      <c r="G359">
        <v>130.60605226009321</v>
      </c>
      <c r="H359">
        <v>54.398938370879137</v>
      </c>
      <c r="I359">
        <v>-5.9160522600932381</v>
      </c>
      <c r="J359">
        <v>2.3276308323535848</v>
      </c>
      <c r="K359">
        <v>2.5935290933010968</v>
      </c>
      <c r="L359">
        <v>-0.26589826094751201</v>
      </c>
    </row>
    <row r="360" spans="1:12" x14ac:dyDescent="0.25">
      <c r="A360" s="1">
        <v>358</v>
      </c>
      <c r="B360">
        <v>45.130599737167358</v>
      </c>
      <c r="C360">
        <v>208.31</v>
      </c>
      <c r="D360">
        <v>126.65</v>
      </c>
      <c r="E360">
        <v>140.092115124499</v>
      </c>
      <c r="F360">
        <v>152.30108567393171</v>
      </c>
      <c r="G360">
        <v>132.36207761195399</v>
      </c>
      <c r="H360">
        <v>56.008914326068293</v>
      </c>
      <c r="I360">
        <v>-5.7120776119539576</v>
      </c>
      <c r="J360">
        <v>2.4450686650054529</v>
      </c>
      <c r="K360">
        <v>2.71909891370515</v>
      </c>
      <c r="L360">
        <v>-0.27403024869969661</v>
      </c>
    </row>
    <row r="361" spans="1:12" x14ac:dyDescent="0.25">
      <c r="A361" s="1">
        <v>359</v>
      </c>
      <c r="B361">
        <v>45.256912708282471</v>
      </c>
      <c r="C361">
        <v>205.14</v>
      </c>
      <c r="D361">
        <v>128.85</v>
      </c>
      <c r="E361">
        <v>145.40771131249011</v>
      </c>
      <c r="F361">
        <v>148.75608227817511</v>
      </c>
      <c r="G361">
        <v>133.69374536615649</v>
      </c>
      <c r="H361">
        <v>56.383917721824872</v>
      </c>
      <c r="I361">
        <v>-4.8437453661564973</v>
      </c>
      <c r="J361">
        <v>2.5378433201923571</v>
      </c>
      <c r="K361">
        <v>2.8454118848202619</v>
      </c>
      <c r="L361">
        <v>-0.30756856462790522</v>
      </c>
    </row>
    <row r="362" spans="1:12" x14ac:dyDescent="0.25">
      <c r="A362" s="1">
        <v>360</v>
      </c>
      <c r="B362">
        <v>45.38034987449646</v>
      </c>
      <c r="C362">
        <v>202.69</v>
      </c>
      <c r="D362">
        <v>130.07</v>
      </c>
      <c r="E362">
        <v>151.0202923020712</v>
      </c>
      <c r="F362">
        <v>145.156572854372</v>
      </c>
      <c r="G362">
        <v>134.55350666837279</v>
      </c>
      <c r="H362">
        <v>57.533427145628004</v>
      </c>
      <c r="I362">
        <v>-4.4835066683727689</v>
      </c>
      <c r="J362">
        <v>2.6358013379953902</v>
      </c>
      <c r="K362">
        <v>2.9688490510342511</v>
      </c>
      <c r="L362">
        <v>-0.33304771303886138</v>
      </c>
    </row>
    <row r="363" spans="1:12" x14ac:dyDescent="0.25">
      <c r="A363" s="1">
        <v>361</v>
      </c>
      <c r="B363">
        <v>45.506848335266113</v>
      </c>
      <c r="C363">
        <v>200</v>
      </c>
      <c r="D363">
        <v>131.05000000000001</v>
      </c>
      <c r="E363">
        <v>161.32329826780989</v>
      </c>
      <c r="F363">
        <v>141.38685980411231</v>
      </c>
      <c r="G363">
        <v>134.96792651959319</v>
      </c>
      <c r="H363">
        <v>58.613140195887723</v>
      </c>
      <c r="I363">
        <v>-3.9179265195932089</v>
      </c>
      <c r="J363">
        <v>2.8156227149501469</v>
      </c>
      <c r="K363">
        <v>3.095347511803904</v>
      </c>
      <c r="L363">
        <v>-0.27972479685375712</v>
      </c>
    </row>
    <row r="364" spans="1:12" x14ac:dyDescent="0.25">
      <c r="A364" s="1">
        <v>362</v>
      </c>
      <c r="B364">
        <v>45.629905223846443</v>
      </c>
      <c r="C364">
        <v>197.31</v>
      </c>
      <c r="D364">
        <v>132.03</v>
      </c>
      <c r="E364">
        <v>168.99645914825049</v>
      </c>
      <c r="F364">
        <v>137.69791289139681</v>
      </c>
      <c r="G364">
        <v>134.91154283791471</v>
      </c>
      <c r="H364">
        <v>59.612087108603248</v>
      </c>
      <c r="I364">
        <v>-2.881542837914651</v>
      </c>
      <c r="J364">
        <v>2.9495446363490632</v>
      </c>
      <c r="K364">
        <v>3.2184044003842271</v>
      </c>
      <c r="L364">
        <v>-0.26885976403516348</v>
      </c>
    </row>
    <row r="365" spans="1:12" x14ac:dyDescent="0.25">
      <c r="A365" s="1">
        <v>363</v>
      </c>
      <c r="B365">
        <v>45.757165908813477</v>
      </c>
      <c r="C365">
        <v>194.87</v>
      </c>
      <c r="D365">
        <v>131.54</v>
      </c>
      <c r="E365">
        <v>176.18592516570959</v>
      </c>
      <c r="F365">
        <v>133.92023220231971</v>
      </c>
      <c r="G365">
        <v>134.37748157222279</v>
      </c>
      <c r="H365">
        <v>60.949767797680352</v>
      </c>
      <c r="I365">
        <v>-2.8374815722227988</v>
      </c>
      <c r="J365">
        <v>3.0750244898139689</v>
      </c>
      <c r="K365">
        <v>3.3456650853512682</v>
      </c>
      <c r="L365">
        <v>-0.27064059553729841</v>
      </c>
    </row>
    <row r="366" spans="1:12" x14ac:dyDescent="0.25">
      <c r="A366" s="1">
        <v>364</v>
      </c>
      <c r="B366">
        <v>45.880788803100593</v>
      </c>
      <c r="C366">
        <v>191.93</v>
      </c>
      <c r="D366">
        <v>131.54</v>
      </c>
      <c r="E366">
        <v>183.01278750418331</v>
      </c>
      <c r="F366">
        <v>130.34414448204569</v>
      </c>
      <c r="G366">
        <v>133.40359931798059</v>
      </c>
      <c r="H366">
        <v>61.585855517954307</v>
      </c>
      <c r="I366">
        <v>-1.863599317980658</v>
      </c>
      <c r="J366">
        <v>3.1941757152007351</v>
      </c>
      <c r="K366">
        <v>3.4692879796383771</v>
      </c>
      <c r="L366">
        <v>-0.27511226443764247</v>
      </c>
    </row>
    <row r="367" spans="1:12" x14ac:dyDescent="0.25">
      <c r="A367" s="1">
        <v>365</v>
      </c>
      <c r="B367">
        <v>46.016849279403687</v>
      </c>
      <c r="C367">
        <v>188.26</v>
      </c>
      <c r="D367">
        <v>131.05000000000001</v>
      </c>
      <c r="E367">
        <v>189.5931342627303</v>
      </c>
      <c r="F367">
        <v>126.5806890812845</v>
      </c>
      <c r="G367">
        <v>131.83136400682679</v>
      </c>
      <c r="H367">
        <v>61.679310918715501</v>
      </c>
      <c r="I367">
        <v>-0.78136400682683416</v>
      </c>
      <c r="J367">
        <v>3.3090244320603159</v>
      </c>
      <c r="K367">
        <v>3.6053484559414781</v>
      </c>
      <c r="L367">
        <v>-0.2963240238811613</v>
      </c>
    </row>
    <row r="368" spans="1:12" x14ac:dyDescent="0.25">
      <c r="A368" s="1">
        <v>366</v>
      </c>
      <c r="B368">
        <v>46.142377614974983</v>
      </c>
      <c r="C368">
        <v>186.06</v>
      </c>
      <c r="D368">
        <v>130.07</v>
      </c>
      <c r="E368">
        <v>196.16449915225689</v>
      </c>
      <c r="F368">
        <v>123.3270187553841</v>
      </c>
      <c r="G368">
        <v>129.9401623173685</v>
      </c>
      <c r="H368">
        <v>62.732981244615907</v>
      </c>
      <c r="I368">
        <v>0.12983768263151771</v>
      </c>
      <c r="J368">
        <v>3.4237163857325088</v>
      </c>
      <c r="K368">
        <v>3.7308767915127672</v>
      </c>
      <c r="L368">
        <v>-0.30716040578025788</v>
      </c>
    </row>
    <row r="369" spans="1:12" x14ac:dyDescent="0.25">
      <c r="A369" s="1">
        <v>367</v>
      </c>
      <c r="B369">
        <v>46.265743970870972</v>
      </c>
      <c r="C369">
        <v>183.38</v>
      </c>
      <c r="D369">
        <v>129.1</v>
      </c>
      <c r="E369">
        <v>211.09731288577939</v>
      </c>
      <c r="F369">
        <v>120.38475462410391</v>
      </c>
      <c r="G369">
        <v>127.69894598529611</v>
      </c>
      <c r="H369">
        <v>62.995245375896047</v>
      </c>
      <c r="I369">
        <v>1.401054014703931</v>
      </c>
      <c r="J369">
        <v>3.6843431519695038</v>
      </c>
      <c r="K369">
        <v>3.8542431474087628</v>
      </c>
      <c r="L369">
        <v>-0.16989999543925899</v>
      </c>
    </row>
    <row r="370" spans="1:12" x14ac:dyDescent="0.25">
      <c r="A370" s="1">
        <v>368</v>
      </c>
      <c r="B370">
        <v>46.388462066650391</v>
      </c>
      <c r="C370">
        <v>180.69</v>
      </c>
      <c r="D370">
        <v>126.65</v>
      </c>
      <c r="E370">
        <v>212.09259132873419</v>
      </c>
      <c r="F370">
        <v>117.75368448563709</v>
      </c>
      <c r="G370">
        <v>125.12713208669879</v>
      </c>
      <c r="H370">
        <v>62.93631551436286</v>
      </c>
      <c r="I370">
        <v>1.522867913301255</v>
      </c>
      <c r="J370">
        <v>3.7017140377731859</v>
      </c>
      <c r="K370">
        <v>3.9769612431881818</v>
      </c>
      <c r="L370">
        <v>-0.27524720541499548</v>
      </c>
    </row>
    <row r="371" spans="1:12" x14ac:dyDescent="0.25">
      <c r="A371" s="1">
        <v>369</v>
      </c>
      <c r="B371">
        <v>46.512838840484619</v>
      </c>
      <c r="C371">
        <v>178.73</v>
      </c>
      <c r="D371">
        <v>125.18</v>
      </c>
      <c r="E371">
        <v>220.9555144258189</v>
      </c>
      <c r="F371">
        <v>115.4286349224831</v>
      </c>
      <c r="G371">
        <v>122.2118569081719</v>
      </c>
      <c r="H371">
        <v>63.301365077516891</v>
      </c>
      <c r="I371">
        <v>2.9681430918281539</v>
      </c>
      <c r="J371">
        <v>3.8564012271683681</v>
      </c>
      <c r="K371">
        <v>4.1013380170224103</v>
      </c>
      <c r="L371">
        <v>-0.24493678985404271</v>
      </c>
    </row>
    <row r="372" spans="1:12" x14ac:dyDescent="0.25">
      <c r="A372" s="1">
        <v>370</v>
      </c>
      <c r="B372">
        <v>46.635557413101203</v>
      </c>
      <c r="C372">
        <v>176.77</v>
      </c>
      <c r="D372">
        <v>122.74</v>
      </c>
      <c r="E372">
        <v>231.21563589970259</v>
      </c>
      <c r="F372">
        <v>113.50650645547231</v>
      </c>
      <c r="G372">
        <v>119.07461544078809</v>
      </c>
      <c r="H372">
        <v>63.263493544527691</v>
      </c>
      <c r="I372">
        <v>3.6653845592119301</v>
      </c>
      <c r="J372">
        <v>4.0354741285422131</v>
      </c>
      <c r="K372">
        <v>4.2240565896389866</v>
      </c>
      <c r="L372">
        <v>-0.18858246109677429</v>
      </c>
    </row>
    <row r="373" spans="1:12" x14ac:dyDescent="0.25">
      <c r="A373" s="1">
        <v>371</v>
      </c>
      <c r="B373">
        <v>46.761875867843628</v>
      </c>
      <c r="C373">
        <v>174.82</v>
      </c>
      <c r="D373">
        <v>120.29</v>
      </c>
      <c r="E373">
        <v>240.6422464572087</v>
      </c>
      <c r="F373">
        <v>111.9444359471932</v>
      </c>
      <c r="G373">
        <v>115.6247506172547</v>
      </c>
      <c r="H373">
        <v>62.875564052806823</v>
      </c>
      <c r="I373">
        <v>4.6652493827453299</v>
      </c>
      <c r="J373">
        <v>4.1999995200739519</v>
      </c>
      <c r="K373">
        <v>4.3503750443814191</v>
      </c>
      <c r="L373">
        <v>-0.15037552430746709</v>
      </c>
    </row>
    <row r="374" spans="1:12" x14ac:dyDescent="0.25">
      <c r="A374" s="1">
        <v>372</v>
      </c>
      <c r="B374">
        <v>46.885682106018074</v>
      </c>
      <c r="C374">
        <v>174.08</v>
      </c>
      <c r="D374">
        <v>117.36</v>
      </c>
      <c r="E374">
        <v>241.97549946792981</v>
      </c>
      <c r="F374">
        <v>110.8471265173868</v>
      </c>
      <c r="G374">
        <v>112.0788394321915</v>
      </c>
      <c r="H374">
        <v>63.232873482613201</v>
      </c>
      <c r="I374">
        <v>5.281160567808513</v>
      </c>
      <c r="J374">
        <v>4.2232691748731606</v>
      </c>
      <c r="K374">
        <v>4.4741812825558576</v>
      </c>
      <c r="L374">
        <v>-0.25091210768269612</v>
      </c>
    </row>
    <row r="375" spans="1:12" x14ac:dyDescent="0.25">
      <c r="A375" s="1">
        <v>373</v>
      </c>
      <c r="B375">
        <v>47.006331443786621</v>
      </c>
      <c r="C375">
        <v>172.62</v>
      </c>
      <c r="D375">
        <v>113.94</v>
      </c>
      <c r="E375">
        <v>249.2539197243166</v>
      </c>
      <c r="F375">
        <v>110.2070608908577</v>
      </c>
      <c r="G375">
        <v>108.5186331492414</v>
      </c>
      <c r="H375">
        <v>62.412939109142293</v>
      </c>
      <c r="I375">
        <v>5.4213668507585737</v>
      </c>
      <c r="J375">
        <v>4.3503015726909613</v>
      </c>
      <c r="K375">
        <v>4.5948306203244123</v>
      </c>
      <c r="L375">
        <v>-0.24452904763345101</v>
      </c>
    </row>
    <row r="376" spans="1:12" x14ac:dyDescent="0.25">
      <c r="A376" s="1">
        <v>374</v>
      </c>
      <c r="B376">
        <v>47.130908489227288</v>
      </c>
      <c r="C376">
        <v>171.64</v>
      </c>
      <c r="D376">
        <v>111</v>
      </c>
      <c r="E376">
        <v>255.12431799836119</v>
      </c>
      <c r="F376">
        <v>110.00073892613359</v>
      </c>
      <c r="G376">
        <v>104.7894411673543</v>
      </c>
      <c r="H376">
        <v>61.639261073866379</v>
      </c>
      <c r="I376">
        <v>6.2105588326457024</v>
      </c>
      <c r="J376">
        <v>4.4527593509764323</v>
      </c>
      <c r="K376">
        <v>4.7194076657650861</v>
      </c>
      <c r="L376">
        <v>-0.26664831478865381</v>
      </c>
    </row>
    <row r="377" spans="1:12" x14ac:dyDescent="0.25">
      <c r="A377" s="1">
        <v>375</v>
      </c>
      <c r="B377">
        <v>47.255619049072273</v>
      </c>
      <c r="C377">
        <v>171.39</v>
      </c>
      <c r="D377">
        <v>108.07</v>
      </c>
      <c r="E377">
        <v>259.17698877379291</v>
      </c>
      <c r="F377">
        <v>110.2599127377088</v>
      </c>
      <c r="G377">
        <v>101.0595419515867</v>
      </c>
      <c r="H377">
        <v>61.130087262291177</v>
      </c>
      <c r="I377">
        <v>7.0104580484132546</v>
      </c>
      <c r="J377">
        <v>4.5234917995070676</v>
      </c>
      <c r="K377">
        <v>4.8441182256100568</v>
      </c>
      <c r="L377">
        <v>-0.32062642610298919</v>
      </c>
    </row>
    <row r="378" spans="1:12" x14ac:dyDescent="0.25">
      <c r="A378" s="1">
        <v>376</v>
      </c>
      <c r="B378">
        <v>47.38088583946228</v>
      </c>
      <c r="C378">
        <v>171.15</v>
      </c>
      <c r="D378">
        <v>105.13</v>
      </c>
      <c r="E378">
        <v>266.98721249581672</v>
      </c>
      <c r="F378">
        <v>110.98526367373159</v>
      </c>
      <c r="G378">
        <v>97.374708142167819</v>
      </c>
      <c r="H378">
        <v>60.164736326268383</v>
      </c>
      <c r="I378">
        <v>7.7552918578321766</v>
      </c>
      <c r="J378">
        <v>4.6598059187737482</v>
      </c>
      <c r="K378">
        <v>4.9693850160000714</v>
      </c>
      <c r="L378">
        <v>-0.30957909722632332</v>
      </c>
    </row>
    <row r="379" spans="1:12" x14ac:dyDescent="0.25">
      <c r="A379" s="1">
        <v>377</v>
      </c>
      <c r="B379">
        <v>47.504567623138428</v>
      </c>
      <c r="C379">
        <v>171.15</v>
      </c>
      <c r="D379">
        <v>101.22</v>
      </c>
      <c r="E379">
        <v>274.76364169072622</v>
      </c>
      <c r="F379">
        <v>112.14760984359179</v>
      </c>
      <c r="G379">
        <v>93.853504471125689</v>
      </c>
      <c r="H379">
        <v>59.002390156408211</v>
      </c>
      <c r="I379">
        <v>7.3664955288743101</v>
      </c>
      <c r="J379">
        <v>4.7955302122731309</v>
      </c>
      <c r="K379">
        <v>5.0930667996762189</v>
      </c>
      <c r="L379">
        <v>-0.29753658740308803</v>
      </c>
    </row>
    <row r="380" spans="1:12" x14ac:dyDescent="0.25">
      <c r="A380" s="1">
        <v>378</v>
      </c>
      <c r="B380">
        <v>47.643934011459351</v>
      </c>
      <c r="C380">
        <v>171.64</v>
      </c>
      <c r="D380">
        <v>99.27</v>
      </c>
      <c r="E380">
        <v>278.68635458123663</v>
      </c>
      <c r="F380">
        <v>113.96608361164721</v>
      </c>
      <c r="G380">
        <v>90.092444952834953</v>
      </c>
      <c r="H380">
        <v>57.673916388352779</v>
      </c>
      <c r="I380">
        <v>9.1775550471650433</v>
      </c>
      <c r="J380">
        <v>4.8639944678229634</v>
      </c>
      <c r="K380">
        <v>5.2324331879971417</v>
      </c>
      <c r="L380">
        <v>-0.36843872017417922</v>
      </c>
    </row>
    <row r="381" spans="1:12" x14ac:dyDescent="0.25">
      <c r="A381" s="1">
        <v>379</v>
      </c>
      <c r="B381">
        <v>47.766878366470337</v>
      </c>
      <c r="C381">
        <v>172.86</v>
      </c>
      <c r="D381">
        <v>95.36</v>
      </c>
      <c r="E381">
        <v>292.24902365721238</v>
      </c>
      <c r="F381">
        <v>115.99077732178959</v>
      </c>
      <c r="G381">
        <v>87.012303471869842</v>
      </c>
      <c r="H381">
        <v>56.869222678210463</v>
      </c>
      <c r="I381">
        <v>8.3476965281301574</v>
      </c>
      <c r="J381">
        <v>5.100707698557156</v>
      </c>
      <c r="K381">
        <v>5.3553775430081281</v>
      </c>
      <c r="L381">
        <v>-0.25466984445097213</v>
      </c>
    </row>
    <row r="382" spans="1:12" x14ac:dyDescent="0.25">
      <c r="A382" s="1">
        <v>380</v>
      </c>
      <c r="B382">
        <v>47.891685009002693</v>
      </c>
      <c r="C382">
        <v>174.33</v>
      </c>
      <c r="D382">
        <v>93.4</v>
      </c>
      <c r="E382">
        <v>299.95360816780152</v>
      </c>
      <c r="F382">
        <v>118.4166872351576</v>
      </c>
      <c r="G382">
        <v>84.163478934932797</v>
      </c>
      <c r="H382">
        <v>55.913312764842438</v>
      </c>
      <c r="I382">
        <v>9.2365210650672083</v>
      </c>
      <c r="J382">
        <v>5.2351780657650924</v>
      </c>
      <c r="K382">
        <v>5.4801841855404767</v>
      </c>
      <c r="L382">
        <v>-0.24500611977538431</v>
      </c>
    </row>
    <row r="383" spans="1:12" x14ac:dyDescent="0.25">
      <c r="A383" s="1">
        <v>381</v>
      </c>
      <c r="B383">
        <v>48.014080047607422</v>
      </c>
      <c r="C383">
        <v>175.8</v>
      </c>
      <c r="D383">
        <v>91.44</v>
      </c>
      <c r="E383">
        <v>309.01940047523658</v>
      </c>
      <c r="F383">
        <v>121.1220745360074</v>
      </c>
      <c r="G383">
        <v>81.684255744756058</v>
      </c>
      <c r="H383">
        <v>54.677925463992587</v>
      </c>
      <c r="I383">
        <v>9.7557442552439397</v>
      </c>
      <c r="J383">
        <v>5.3934059908318082</v>
      </c>
      <c r="K383">
        <v>5.602579224145213</v>
      </c>
      <c r="L383">
        <v>-0.2091732333134049</v>
      </c>
    </row>
    <row r="384" spans="1:12" x14ac:dyDescent="0.25">
      <c r="A384" s="1">
        <v>382</v>
      </c>
      <c r="B384">
        <v>48.136994361877441</v>
      </c>
      <c r="C384">
        <v>178.24</v>
      </c>
      <c r="D384">
        <v>89.49</v>
      </c>
      <c r="E384">
        <v>314.44374777291932</v>
      </c>
      <c r="F384">
        <v>124.1231262834652</v>
      </c>
      <c r="G384">
        <v>79.545631396767902</v>
      </c>
      <c r="H384">
        <v>54.116873716534769</v>
      </c>
      <c r="I384">
        <v>9.9443686032320926</v>
      </c>
      <c r="J384">
        <v>5.4880787109480291</v>
      </c>
      <c r="K384">
        <v>5.7254935384152326</v>
      </c>
      <c r="L384">
        <v>-0.23741482746720341</v>
      </c>
    </row>
    <row r="385" spans="1:12" x14ac:dyDescent="0.25">
      <c r="A385" s="1">
        <v>383</v>
      </c>
      <c r="B385">
        <v>48.261779308319092</v>
      </c>
      <c r="C385">
        <v>180.93</v>
      </c>
      <c r="D385">
        <v>87.04</v>
      </c>
      <c r="E385">
        <v>321.58194465517801</v>
      </c>
      <c r="F385">
        <v>127.4146628167357</v>
      </c>
      <c r="G385">
        <v>77.767495745276307</v>
      </c>
      <c r="H385">
        <v>53.515337183264322</v>
      </c>
      <c r="I385">
        <v>9.2725042547236995</v>
      </c>
      <c r="J385">
        <v>5.6126637491990374</v>
      </c>
      <c r="K385">
        <v>5.850278484856883</v>
      </c>
      <c r="L385">
        <v>-0.23761473565784549</v>
      </c>
    </row>
    <row r="386" spans="1:12" x14ac:dyDescent="0.25">
      <c r="A386" s="1">
        <v>384</v>
      </c>
      <c r="B386">
        <v>48.386805772781372</v>
      </c>
      <c r="C386">
        <v>183.62</v>
      </c>
      <c r="D386">
        <v>85.09</v>
      </c>
      <c r="E386">
        <v>326.30993247402017</v>
      </c>
      <c r="F386">
        <v>130.9088196112026</v>
      </c>
      <c r="G386">
        <v>76.410658644551717</v>
      </c>
      <c r="H386">
        <v>52.711180388797402</v>
      </c>
      <c r="I386">
        <v>8.6793413554482868</v>
      </c>
      <c r="J386">
        <v>5.6951827036320193</v>
      </c>
      <c r="K386">
        <v>5.9753049493191632</v>
      </c>
      <c r="L386">
        <v>-0.28012224568714389</v>
      </c>
    </row>
    <row r="387" spans="1:12" x14ac:dyDescent="0.25">
      <c r="A387" s="1">
        <v>385</v>
      </c>
      <c r="B387">
        <v>48.512587547302253</v>
      </c>
      <c r="C387">
        <v>185.82</v>
      </c>
      <c r="D387">
        <v>84.11</v>
      </c>
      <c r="E387">
        <v>330.7247457227474</v>
      </c>
      <c r="F387">
        <v>134.56718433004681</v>
      </c>
      <c r="G387">
        <v>75.496025455943879</v>
      </c>
      <c r="H387">
        <v>51.252815669953151</v>
      </c>
      <c r="I387">
        <v>8.61397454405612</v>
      </c>
      <c r="J387">
        <v>5.7722357306829757</v>
      </c>
      <c r="K387">
        <v>6.1010867238400373</v>
      </c>
      <c r="L387">
        <v>-0.32885099315706162</v>
      </c>
    </row>
    <row r="388" spans="1:12" x14ac:dyDescent="0.25">
      <c r="A388" s="1">
        <v>386</v>
      </c>
      <c r="B388">
        <v>48.636841058731079</v>
      </c>
      <c r="C388">
        <v>189.73</v>
      </c>
      <c r="D388">
        <v>82.64</v>
      </c>
      <c r="E388">
        <v>339.35300917502963</v>
      </c>
      <c r="F388">
        <v>138.2656154439745</v>
      </c>
      <c r="G388">
        <v>75.050176791643324</v>
      </c>
      <c r="H388">
        <v>51.464384556025522</v>
      </c>
      <c r="I388">
        <v>7.5898232083566768</v>
      </c>
      <c r="J388">
        <v>5.9228273366547928</v>
      </c>
      <c r="K388">
        <v>6.2253402352688703</v>
      </c>
      <c r="L388">
        <v>-0.30251289861407749</v>
      </c>
    </row>
    <row r="389" spans="1:12" x14ac:dyDescent="0.25">
      <c r="A389" s="1">
        <v>387</v>
      </c>
      <c r="B389">
        <v>48.762928247451782</v>
      </c>
      <c r="C389">
        <v>193.16</v>
      </c>
      <c r="D389">
        <v>81.66</v>
      </c>
      <c r="E389">
        <v>348.84534026107173</v>
      </c>
      <c r="F389">
        <v>142.04567486117341</v>
      </c>
      <c r="G389">
        <v>75.069827692404388</v>
      </c>
      <c r="H389">
        <v>51.114325138826644</v>
      </c>
      <c r="I389">
        <v>6.5901723075956076</v>
      </c>
      <c r="J389">
        <v>6.0884997677956374</v>
      </c>
      <c r="K389">
        <v>6.8242116809987027E-2</v>
      </c>
      <c r="L389">
        <v>6.0202576509856494</v>
      </c>
    </row>
    <row r="390" spans="1:12" x14ac:dyDescent="0.25">
      <c r="A390" s="1">
        <v>388</v>
      </c>
      <c r="B390">
        <v>48.891806840896614</v>
      </c>
      <c r="C390">
        <v>194.87</v>
      </c>
      <c r="D390">
        <v>81.17</v>
      </c>
      <c r="E390">
        <v>353.65980825409008</v>
      </c>
      <c r="F390">
        <v>145.87539846597201</v>
      </c>
      <c r="G390">
        <v>75.580963767212666</v>
      </c>
      <c r="H390">
        <v>48.99460153402805</v>
      </c>
      <c r="I390">
        <v>5.5890362327873362</v>
      </c>
      <c r="J390">
        <v>6.1725280860056904</v>
      </c>
      <c r="K390">
        <v>0.19712071025481129</v>
      </c>
      <c r="L390">
        <v>5.975407375750879</v>
      </c>
    </row>
    <row r="391" spans="1:12" x14ac:dyDescent="0.25">
      <c r="A391" s="1">
        <v>389</v>
      </c>
      <c r="B391">
        <v>49.011749744415283</v>
      </c>
      <c r="C391">
        <v>199.02</v>
      </c>
      <c r="D391">
        <v>81.17</v>
      </c>
      <c r="E391">
        <v>1.548157698977946</v>
      </c>
      <c r="F391">
        <v>149.35333659984681</v>
      </c>
      <c r="G391">
        <v>76.495349599583477</v>
      </c>
      <c r="H391">
        <v>49.666663400153169</v>
      </c>
      <c r="I391">
        <v>4.6746504004165246</v>
      </c>
      <c r="J391">
        <v>2.70204491872644E-2</v>
      </c>
      <c r="K391">
        <v>0.31706361377348802</v>
      </c>
      <c r="L391">
        <v>-0.29004316458622359</v>
      </c>
    </row>
    <row r="392" spans="1:12" x14ac:dyDescent="0.25">
      <c r="A392" s="1">
        <v>390</v>
      </c>
      <c r="B392">
        <v>49.135820388793952</v>
      </c>
      <c r="C392">
        <v>201.96</v>
      </c>
      <c r="D392">
        <v>81.66</v>
      </c>
      <c r="E392">
        <v>11.003540851749509</v>
      </c>
      <c r="F392">
        <v>152.8089623840375</v>
      </c>
      <c r="G392">
        <v>77.87196131961781</v>
      </c>
      <c r="H392">
        <v>49.151037615962508</v>
      </c>
      <c r="I392">
        <v>3.7880386803821859</v>
      </c>
      <c r="J392">
        <v>0.19204801724073009</v>
      </c>
      <c r="K392">
        <v>0.44113425815215013</v>
      </c>
      <c r="L392">
        <v>-0.24908624091142001</v>
      </c>
    </row>
    <row r="393" spans="1:12" x14ac:dyDescent="0.25">
      <c r="A393" s="1">
        <v>391</v>
      </c>
      <c r="B393">
        <v>49.261110305786133</v>
      </c>
      <c r="C393">
        <v>204.65</v>
      </c>
      <c r="D393">
        <v>82.15</v>
      </c>
      <c r="E393">
        <v>22.380135051959599</v>
      </c>
      <c r="F393">
        <v>156.09854344134081</v>
      </c>
      <c r="G393">
        <v>79.6852434523406</v>
      </c>
      <c r="H393">
        <v>48.551456558659247</v>
      </c>
      <c r="I393">
        <v>2.4647565476594049</v>
      </c>
      <c r="J393">
        <v>0.39060704369768717</v>
      </c>
      <c r="K393">
        <v>0.56642417514433763</v>
      </c>
      <c r="L393">
        <v>-0.1758171314466504</v>
      </c>
    </row>
    <row r="394" spans="1:12" x14ac:dyDescent="0.25">
      <c r="A394" s="1">
        <v>392</v>
      </c>
      <c r="B394">
        <v>49.386200904846191</v>
      </c>
      <c r="C394">
        <v>206.36</v>
      </c>
      <c r="D394">
        <v>83.13</v>
      </c>
      <c r="E394">
        <v>26.211378017831521</v>
      </c>
      <c r="F394">
        <v>159.131141451914</v>
      </c>
      <c r="G394">
        <v>81.891572386965464</v>
      </c>
      <c r="H394">
        <v>47.228858548085981</v>
      </c>
      <c r="I394">
        <v>1.2384276130345311</v>
      </c>
      <c r="J394">
        <v>0.45747484789602499</v>
      </c>
      <c r="K394">
        <v>0.69151477420439622</v>
      </c>
      <c r="L394">
        <v>-0.2340399263083712</v>
      </c>
    </row>
    <row r="395" spans="1:12" x14ac:dyDescent="0.25">
      <c r="A395" s="1">
        <v>393</v>
      </c>
      <c r="B395">
        <v>49.513343572616577</v>
      </c>
      <c r="C395">
        <v>208.8</v>
      </c>
      <c r="D395">
        <v>85.09</v>
      </c>
      <c r="E395">
        <v>34.992020198558627</v>
      </c>
      <c r="F395">
        <v>161.90687748542069</v>
      </c>
      <c r="G395">
        <v>84.503934064343767</v>
      </c>
      <c r="H395">
        <v>46.893122514579318</v>
      </c>
      <c r="I395">
        <v>0.58606593565623655</v>
      </c>
      <c r="J395">
        <v>0.61072596438920812</v>
      </c>
      <c r="K395">
        <v>0.81865744197478196</v>
      </c>
      <c r="L395">
        <v>-0.20793147758557379</v>
      </c>
    </row>
    <row r="396" spans="1:12" x14ac:dyDescent="0.25">
      <c r="A396" s="1">
        <v>394</v>
      </c>
      <c r="B396">
        <v>49.638576745986938</v>
      </c>
      <c r="C396">
        <v>211.74</v>
      </c>
      <c r="D396">
        <v>87.53</v>
      </c>
      <c r="E396">
        <v>42.220833135927933</v>
      </c>
      <c r="F396">
        <v>164.29539863018849</v>
      </c>
      <c r="G396">
        <v>87.400749862558541</v>
      </c>
      <c r="H396">
        <v>47.444601369811473</v>
      </c>
      <c r="I396">
        <v>0.12925013744145991</v>
      </c>
      <c r="J396">
        <v>0.73689255115706498</v>
      </c>
      <c r="K396">
        <v>0.94389061534514329</v>
      </c>
      <c r="L396">
        <v>-0.20699806418807831</v>
      </c>
    </row>
    <row r="397" spans="1:12" x14ac:dyDescent="0.25">
      <c r="A397" s="1">
        <v>395</v>
      </c>
      <c r="B397">
        <v>49.76285195350647</v>
      </c>
      <c r="C397">
        <v>213.69</v>
      </c>
      <c r="D397">
        <v>89.49</v>
      </c>
      <c r="E397">
        <v>46.636577041616697</v>
      </c>
      <c r="F397">
        <v>166.2895518903311</v>
      </c>
      <c r="G397">
        <v>90.548029151510605</v>
      </c>
      <c r="H397">
        <v>47.400448109668872</v>
      </c>
      <c r="I397">
        <v>-1.0580291515106099</v>
      </c>
      <c r="J397">
        <v>0.81396182123620808</v>
      </c>
      <c r="K397">
        <v>1.068165822864674</v>
      </c>
      <c r="L397">
        <v>-0.25420400162846629</v>
      </c>
    </row>
    <row r="398" spans="1:12" x14ac:dyDescent="0.25">
      <c r="A398" s="1">
        <v>396</v>
      </c>
      <c r="B398">
        <v>49.888123750686653</v>
      </c>
      <c r="C398">
        <v>216.38</v>
      </c>
      <c r="D398">
        <v>92.42</v>
      </c>
      <c r="E398">
        <v>50.389311759973403</v>
      </c>
      <c r="F398">
        <v>167.8892331436835</v>
      </c>
      <c r="G398">
        <v>93.946010916539507</v>
      </c>
      <c r="H398">
        <v>48.490766856316469</v>
      </c>
      <c r="I398">
        <v>-1.526010916539505</v>
      </c>
      <c r="J398">
        <v>0.87945939802543438</v>
      </c>
      <c r="K398">
        <v>1.19343762004485</v>
      </c>
      <c r="L398">
        <v>-0.31397822201941578</v>
      </c>
    </row>
    <row r="399" spans="1:12" x14ac:dyDescent="0.25">
      <c r="A399" s="1">
        <v>397</v>
      </c>
      <c r="B399">
        <v>50.013442039489753</v>
      </c>
      <c r="C399">
        <v>218.83</v>
      </c>
      <c r="D399">
        <v>95.84</v>
      </c>
      <c r="E399">
        <v>58.495733280795832</v>
      </c>
      <c r="F399">
        <v>169.05216792931569</v>
      </c>
      <c r="G399">
        <v>97.518587124958202</v>
      </c>
      <c r="H399">
        <v>49.777832070684333</v>
      </c>
      <c r="I399">
        <v>-1.678587124958199</v>
      </c>
      <c r="J399">
        <v>1.0209431441183121</v>
      </c>
      <c r="K399">
        <v>1.318755908847951</v>
      </c>
      <c r="L399">
        <v>-0.29781276472963891</v>
      </c>
    </row>
    <row r="400" spans="1:12" x14ac:dyDescent="0.25">
      <c r="A400" s="1">
        <v>398</v>
      </c>
      <c r="B400">
        <v>50.138669967651367</v>
      </c>
      <c r="C400">
        <v>219.56</v>
      </c>
      <c r="D400">
        <v>97.8</v>
      </c>
      <c r="E400">
        <v>65.879016880557401</v>
      </c>
      <c r="F400">
        <v>169.75910197786811</v>
      </c>
      <c r="G400">
        <v>101.20581372744461</v>
      </c>
      <c r="H400">
        <v>49.800898022131918</v>
      </c>
      <c r="I400">
        <v>-3.405813727444595</v>
      </c>
      <c r="J400">
        <v>1.149805752542651</v>
      </c>
      <c r="K400">
        <v>1.4439838370095719</v>
      </c>
      <c r="L400">
        <v>-0.29417808446692129</v>
      </c>
    </row>
    <row r="401" spans="1:12" x14ac:dyDescent="0.25">
      <c r="A401" s="1">
        <v>399</v>
      </c>
      <c r="B401">
        <v>50.262984991073608</v>
      </c>
      <c r="C401">
        <v>220.54</v>
      </c>
      <c r="D401">
        <v>100.73</v>
      </c>
      <c r="E401">
        <v>77.79953127261922</v>
      </c>
      <c r="F401">
        <v>169.99990643997509</v>
      </c>
      <c r="G401">
        <v>104.9250760869952</v>
      </c>
      <c r="H401">
        <v>50.540093560024872</v>
      </c>
      <c r="I401">
        <v>-4.1950760869951864</v>
      </c>
      <c r="J401">
        <v>1.3578579772154999</v>
      </c>
      <c r="K401">
        <v>1.5682988604318131</v>
      </c>
      <c r="L401">
        <v>-0.2104408832163136</v>
      </c>
    </row>
    <row r="402" spans="1:12" x14ac:dyDescent="0.25">
      <c r="A402" s="1">
        <v>400</v>
      </c>
      <c r="B402">
        <v>50.390063524246223</v>
      </c>
      <c r="C402">
        <v>220.78</v>
      </c>
      <c r="D402">
        <v>103.67</v>
      </c>
      <c r="E402">
        <v>83.745967256083532</v>
      </c>
      <c r="F402">
        <v>169.7674943163139</v>
      </c>
      <c r="G402">
        <v>108.72777173767651</v>
      </c>
      <c r="H402">
        <v>51.012505683686101</v>
      </c>
      <c r="I402">
        <v>-5.0577717376765179</v>
      </c>
      <c r="J402">
        <v>1.4616428638860191</v>
      </c>
      <c r="K402">
        <v>1.695377393604421</v>
      </c>
      <c r="L402">
        <v>-0.2337345297184017</v>
      </c>
    </row>
    <row r="403" spans="1:12" x14ac:dyDescent="0.25">
      <c r="A403" s="1">
        <v>401</v>
      </c>
      <c r="B403">
        <v>50.514131784439087</v>
      </c>
      <c r="C403">
        <v>221.27</v>
      </c>
      <c r="D403">
        <v>106.6</v>
      </c>
      <c r="E403">
        <v>93.91824886406738</v>
      </c>
      <c r="F403">
        <v>169.07737098963429</v>
      </c>
      <c r="G403">
        <v>112.38285150407179</v>
      </c>
      <c r="H403">
        <v>52.192629010365721</v>
      </c>
      <c r="I403">
        <v>-5.7828515040717861</v>
      </c>
      <c r="J403">
        <v>1.6391826703854</v>
      </c>
      <c r="K403">
        <v>1.8194456537972921</v>
      </c>
      <c r="L403">
        <v>-0.18026298341189179</v>
      </c>
    </row>
    <row r="404" spans="1:12" x14ac:dyDescent="0.25">
      <c r="A404" s="1">
        <v>402</v>
      </c>
      <c r="B404">
        <v>50.635255575180047</v>
      </c>
      <c r="C404">
        <v>220.54</v>
      </c>
      <c r="D404">
        <v>109.54</v>
      </c>
      <c r="E404">
        <v>100.713123022791</v>
      </c>
      <c r="F404">
        <v>167.972280972036</v>
      </c>
      <c r="G404">
        <v>115.84211682382509</v>
      </c>
      <c r="H404">
        <v>52.56771902796396</v>
      </c>
      <c r="I404">
        <v>-6.3021168238250604</v>
      </c>
      <c r="J404">
        <v>1.757775596713808</v>
      </c>
      <c r="K404">
        <v>1.940569444538258</v>
      </c>
      <c r="L404">
        <v>-0.18279384782445091</v>
      </c>
    </row>
    <row r="405" spans="1:12" x14ac:dyDescent="0.25">
      <c r="A405" s="1">
        <v>403</v>
      </c>
      <c r="B405">
        <v>50.762281656265259</v>
      </c>
      <c r="C405">
        <v>219.56</v>
      </c>
      <c r="D405">
        <v>112.96</v>
      </c>
      <c r="E405">
        <v>105.3215100748648</v>
      </c>
      <c r="F405">
        <v>166.37337828879859</v>
      </c>
      <c r="G405">
        <v>119.2984236066751</v>
      </c>
      <c r="H405">
        <v>53.186621711201347</v>
      </c>
      <c r="I405">
        <v>-6.338423606675093</v>
      </c>
      <c r="J405">
        <v>1.8382071239787701</v>
      </c>
      <c r="K405">
        <v>2.0675955256234642</v>
      </c>
      <c r="L405">
        <v>-0.22938840164469371</v>
      </c>
    </row>
    <row r="406" spans="1:12" x14ac:dyDescent="0.25">
      <c r="A406" s="1">
        <v>404</v>
      </c>
      <c r="B406">
        <v>50.885864496231079</v>
      </c>
      <c r="C406">
        <v>218.34</v>
      </c>
      <c r="D406">
        <v>116.38</v>
      </c>
      <c r="E406">
        <v>107.92791976200721</v>
      </c>
      <c r="F406">
        <v>164.40969257904331</v>
      </c>
      <c r="G406">
        <v>122.4403815381601</v>
      </c>
      <c r="H406">
        <v>53.930307420956673</v>
      </c>
      <c r="I406">
        <v>-6.0603815381601436</v>
      </c>
      <c r="J406">
        <v>1.883697554675281</v>
      </c>
      <c r="K406">
        <v>2.191178365589284</v>
      </c>
      <c r="L406">
        <v>-0.30748081091400298</v>
      </c>
    </row>
    <row r="407" spans="1:12" x14ac:dyDescent="0.25">
      <c r="A407" s="1">
        <v>405</v>
      </c>
      <c r="B407">
        <v>51.007813215255737</v>
      </c>
      <c r="C407">
        <v>216.87</v>
      </c>
      <c r="D407">
        <v>120.29</v>
      </c>
      <c r="E407">
        <v>113.7203955723046</v>
      </c>
      <c r="F407">
        <v>162.10684857473001</v>
      </c>
      <c r="G407">
        <v>125.28021809779079</v>
      </c>
      <c r="H407">
        <v>54.763151425270053</v>
      </c>
      <c r="I407">
        <v>-4.9902180977907591</v>
      </c>
      <c r="J407">
        <v>1.984795329407097</v>
      </c>
      <c r="K407">
        <v>2.3131270846139418</v>
      </c>
      <c r="L407">
        <v>-0.32833175520684571</v>
      </c>
    </row>
    <row r="408" spans="1:12" x14ac:dyDescent="0.25">
      <c r="A408" s="1">
        <v>406</v>
      </c>
      <c r="B408">
        <v>51.132160902023323</v>
      </c>
      <c r="C408">
        <v>215.16</v>
      </c>
      <c r="D408">
        <v>124.21</v>
      </c>
      <c r="E408">
        <v>121.5042667192042</v>
      </c>
      <c r="F408">
        <v>159.42085239184081</v>
      </c>
      <c r="G408">
        <v>127.86548692624611</v>
      </c>
      <c r="H408">
        <v>55.739147608159193</v>
      </c>
      <c r="I408">
        <v>-3.6554869262460978</v>
      </c>
      <c r="J408">
        <v>2.1206495094714821</v>
      </c>
      <c r="K408">
        <v>2.4374747713815199</v>
      </c>
      <c r="L408">
        <v>-0.31682526191003868</v>
      </c>
    </row>
    <row r="409" spans="1:12" x14ac:dyDescent="0.25">
      <c r="A409" s="1">
        <v>407</v>
      </c>
      <c r="B409">
        <v>51.256599187850952</v>
      </c>
      <c r="C409">
        <v>213.69</v>
      </c>
      <c r="D409">
        <v>125.67</v>
      </c>
      <c r="E409">
        <v>120.82766229986809</v>
      </c>
      <c r="F409">
        <v>156.4326770901894</v>
      </c>
      <c r="G409">
        <v>130.0991458749011</v>
      </c>
      <c r="H409">
        <v>57.257322909810632</v>
      </c>
      <c r="I409">
        <v>-4.4291458749011241</v>
      </c>
      <c r="J409">
        <v>2.108840534620521</v>
      </c>
      <c r="K409">
        <v>2.5619130572091571</v>
      </c>
      <c r="L409">
        <v>-0.45307252258863562</v>
      </c>
    </row>
    <row r="410" spans="1:12" x14ac:dyDescent="0.25">
      <c r="A410" s="1">
        <v>408</v>
      </c>
      <c r="B410">
        <v>51.378943681716919</v>
      </c>
      <c r="C410">
        <v>212.23</v>
      </c>
      <c r="D410">
        <v>127.63</v>
      </c>
      <c r="E410">
        <v>130.60129464500449</v>
      </c>
      <c r="F410">
        <v>153.2467593607106</v>
      </c>
      <c r="G410">
        <v>131.9169717174764</v>
      </c>
      <c r="H410">
        <v>58.983240639289392</v>
      </c>
      <c r="I410">
        <v>-4.2869717174764332</v>
      </c>
      <c r="J410">
        <v>2.2794225989225669</v>
      </c>
      <c r="K410">
        <v>2.6842575510751239</v>
      </c>
      <c r="L410">
        <v>-0.40483495215255649</v>
      </c>
    </row>
    <row r="411" spans="1:12" x14ac:dyDescent="0.25">
      <c r="A411" s="1">
        <v>409</v>
      </c>
      <c r="B411">
        <v>51.515641212463379</v>
      </c>
      <c r="C411">
        <v>209.78</v>
      </c>
      <c r="D411">
        <v>130.07</v>
      </c>
      <c r="E411">
        <v>144.55428967240181</v>
      </c>
      <c r="F411">
        <v>149.45515107031309</v>
      </c>
      <c r="G411">
        <v>133.47103999220181</v>
      </c>
      <c r="H411">
        <v>60.32484892968688</v>
      </c>
      <c r="I411">
        <v>-3.4010399922018451</v>
      </c>
      <c r="J411">
        <v>2.5229483026650459</v>
      </c>
      <c r="K411">
        <v>2.8209550818215838</v>
      </c>
      <c r="L411">
        <v>-0.2980067791565375</v>
      </c>
    </row>
    <row r="412" spans="1:12" x14ac:dyDescent="0.25">
      <c r="A412" s="1">
        <v>410</v>
      </c>
      <c r="B412">
        <v>51.644171953201287</v>
      </c>
      <c r="C412">
        <v>207.34</v>
      </c>
      <c r="D412">
        <v>131.54</v>
      </c>
      <c r="E412">
        <v>153.09390654406309</v>
      </c>
      <c r="F412">
        <v>145.72782173879111</v>
      </c>
      <c r="G412">
        <v>134.44812486608669</v>
      </c>
      <c r="H412">
        <v>61.612178261208904</v>
      </c>
      <c r="I412">
        <v>-2.9081248660866659</v>
      </c>
      <c r="J412">
        <v>2.671992733934395</v>
      </c>
      <c r="K412">
        <v>2.9494858225594989</v>
      </c>
      <c r="L412">
        <v>-0.27749308862510352</v>
      </c>
    </row>
    <row r="413" spans="1:12" x14ac:dyDescent="0.25">
      <c r="A413" s="1">
        <v>411</v>
      </c>
      <c r="B413">
        <v>51.766747713088989</v>
      </c>
      <c r="C413">
        <v>204.4</v>
      </c>
      <c r="D413">
        <v>131.79</v>
      </c>
      <c r="E413">
        <v>158.90766049417249</v>
      </c>
      <c r="F413">
        <v>142.0842517764174</v>
      </c>
      <c r="G413">
        <v>134.92751066381069</v>
      </c>
      <c r="H413">
        <v>62.315748223582602</v>
      </c>
      <c r="I413">
        <v>-3.1375106638106729</v>
      </c>
      <c r="J413">
        <v>2.77346188226463</v>
      </c>
      <c r="K413">
        <v>3.0720615824471942</v>
      </c>
      <c r="L413">
        <v>-0.29859970018256471</v>
      </c>
    </row>
    <row r="414" spans="1:12" x14ac:dyDescent="0.25">
      <c r="A414" s="1">
        <v>412</v>
      </c>
      <c r="B414">
        <v>51.891765356063843</v>
      </c>
      <c r="C414">
        <v>202.45</v>
      </c>
      <c r="D414">
        <v>132.03</v>
      </c>
      <c r="E414">
        <v>167.63750758428569</v>
      </c>
      <c r="F414">
        <v>138.33625686264941</v>
      </c>
      <c r="G414">
        <v>134.95383045242991</v>
      </c>
      <c r="H414">
        <v>64.113743137350582</v>
      </c>
      <c r="I414">
        <v>-2.923830452429939</v>
      </c>
      <c r="J414">
        <v>2.925826457182751</v>
      </c>
      <c r="K414">
        <v>3.1970792254220468</v>
      </c>
      <c r="L414">
        <v>-0.27125276823929578</v>
      </c>
    </row>
    <row r="415" spans="1:12" x14ac:dyDescent="0.25">
      <c r="A415" s="1">
        <v>413</v>
      </c>
      <c r="B415">
        <v>52.015380382537842</v>
      </c>
      <c r="C415">
        <v>199.51</v>
      </c>
      <c r="D415">
        <v>132.03</v>
      </c>
      <c r="E415">
        <v>175.42607874009909</v>
      </c>
      <c r="F415">
        <v>134.65563156634789</v>
      </c>
      <c r="G415">
        <v>134.5201240858737</v>
      </c>
      <c r="H415">
        <v>64.854368433652127</v>
      </c>
      <c r="I415">
        <v>-2.490124085873731</v>
      </c>
      <c r="J415">
        <v>3.0617626678775558</v>
      </c>
      <c r="K415">
        <v>3.3206942518960458</v>
      </c>
      <c r="L415">
        <v>-0.25893158401849048</v>
      </c>
    </row>
    <row r="416" spans="1:12" x14ac:dyDescent="0.25">
      <c r="A416" s="1">
        <v>414</v>
      </c>
      <c r="B416">
        <v>52.141129970550537</v>
      </c>
      <c r="C416">
        <v>196.33</v>
      </c>
      <c r="D416">
        <v>132.03</v>
      </c>
      <c r="E416">
        <v>184.69868051729941</v>
      </c>
      <c r="F416">
        <v>130.9954632077438</v>
      </c>
      <c r="G416">
        <v>133.61674889215939</v>
      </c>
      <c r="H416">
        <v>65.334536792256245</v>
      </c>
      <c r="I416">
        <v>-1.5867488921593631</v>
      </c>
      <c r="J416">
        <v>3.2236000991159788</v>
      </c>
      <c r="K416">
        <v>3.446443839908742</v>
      </c>
      <c r="L416">
        <v>-0.22284374079276281</v>
      </c>
    </row>
    <row r="417" spans="1:12" x14ac:dyDescent="0.25">
      <c r="A417" s="1">
        <v>415</v>
      </c>
      <c r="B417">
        <v>52.26509428024292</v>
      </c>
      <c r="C417">
        <v>193.64</v>
      </c>
      <c r="D417">
        <v>132.03</v>
      </c>
      <c r="E417">
        <v>187.69605172201659</v>
      </c>
      <c r="F417">
        <v>127.5261848996079</v>
      </c>
      <c r="G417">
        <v>132.28376691077011</v>
      </c>
      <c r="H417">
        <v>66.113815100392074</v>
      </c>
      <c r="I417">
        <v>-0.25376691077005381</v>
      </c>
      <c r="J417">
        <v>3.275914095542761</v>
      </c>
      <c r="K417">
        <v>3.570408149601124</v>
      </c>
      <c r="L417">
        <v>-0.29449405405836288</v>
      </c>
    </row>
    <row r="418" spans="1:12" x14ac:dyDescent="0.25">
      <c r="A418" s="1">
        <v>416</v>
      </c>
      <c r="B418">
        <v>52.389128684997559</v>
      </c>
      <c r="C418">
        <v>189.24</v>
      </c>
      <c r="D418">
        <v>131.05000000000001</v>
      </c>
      <c r="E418">
        <v>193.05524722379661</v>
      </c>
      <c r="F418">
        <v>124.2465586005206</v>
      </c>
      <c r="G418">
        <v>130.53094365810179</v>
      </c>
      <c r="H418">
        <v>64.993441399479423</v>
      </c>
      <c r="I418">
        <v>0.51905634189822081</v>
      </c>
      <c r="J418">
        <v>3.369449702306893</v>
      </c>
      <c r="K418">
        <v>3.6944425543557631</v>
      </c>
      <c r="L418">
        <v>-0.32499285204887052</v>
      </c>
    </row>
    <row r="419" spans="1:12" x14ac:dyDescent="0.25">
      <c r="A419" s="1">
        <v>417</v>
      </c>
      <c r="B419">
        <v>52.513834238052368</v>
      </c>
      <c r="C419">
        <v>185.82</v>
      </c>
      <c r="D419">
        <v>130.07</v>
      </c>
      <c r="E419">
        <v>195.9453959009229</v>
      </c>
      <c r="F419">
        <v>121.19328995836121</v>
      </c>
      <c r="G419">
        <v>128.3732252248106</v>
      </c>
      <c r="H419">
        <v>64.626710041638773</v>
      </c>
      <c r="I419">
        <v>1.6967747751893969</v>
      </c>
      <c r="J419">
        <v>3.419892312594905</v>
      </c>
      <c r="K419">
        <v>3.8191481074105731</v>
      </c>
      <c r="L419">
        <v>-0.39925579481566759</v>
      </c>
    </row>
    <row r="420" spans="1:12" x14ac:dyDescent="0.25">
      <c r="A420" s="1">
        <v>418</v>
      </c>
      <c r="B420">
        <v>52.638727188110352</v>
      </c>
      <c r="C420">
        <v>182.15</v>
      </c>
      <c r="D420">
        <v>128.61000000000001</v>
      </c>
      <c r="E420">
        <v>203.8059435184577</v>
      </c>
      <c r="F420">
        <v>118.4282072466454</v>
      </c>
      <c r="G420">
        <v>125.8484473620056</v>
      </c>
      <c r="H420">
        <v>63.721792753354613</v>
      </c>
      <c r="I420">
        <v>2.7615526379944129</v>
      </c>
      <c r="J420">
        <v>3.557084749530683</v>
      </c>
      <c r="K420">
        <v>3.944041057468556</v>
      </c>
      <c r="L420">
        <v>-0.38695630793787261</v>
      </c>
    </row>
    <row r="421" spans="1:12" x14ac:dyDescent="0.25">
      <c r="A421" s="1">
        <v>419</v>
      </c>
      <c r="B421">
        <v>52.764858484268188</v>
      </c>
      <c r="C421">
        <v>180.44</v>
      </c>
      <c r="D421">
        <v>127.63</v>
      </c>
      <c r="E421">
        <v>210.14138555207529</v>
      </c>
      <c r="F421">
        <v>115.97689912845441</v>
      </c>
      <c r="G421">
        <v>122.9691575905925</v>
      </c>
      <c r="H421">
        <v>64.463100871545549</v>
      </c>
      <c r="I421">
        <v>4.6608424094075076</v>
      </c>
      <c r="J421">
        <v>3.6676590725865559</v>
      </c>
      <c r="K421">
        <v>4.0701723536263934</v>
      </c>
      <c r="L421">
        <v>-0.40251328103983708</v>
      </c>
    </row>
    <row r="422" spans="1:12" x14ac:dyDescent="0.25">
      <c r="A422" s="1">
        <v>420</v>
      </c>
      <c r="B422">
        <v>52.888855695724487</v>
      </c>
      <c r="C422">
        <v>178.48</v>
      </c>
      <c r="D422">
        <v>125.67</v>
      </c>
      <c r="E422">
        <v>220.42607874009909</v>
      </c>
      <c r="F422">
        <v>113.93892377965381</v>
      </c>
      <c r="G422">
        <v>119.8600237630129</v>
      </c>
      <c r="H422">
        <v>64.541076220346156</v>
      </c>
      <c r="I422">
        <v>5.8099762369871257</v>
      </c>
      <c r="J422">
        <v>3.8471608312750041</v>
      </c>
      <c r="K422">
        <v>4.1941695650826922</v>
      </c>
      <c r="L422">
        <v>-0.34700873380768821</v>
      </c>
    </row>
    <row r="423" spans="1:12" x14ac:dyDescent="0.25">
      <c r="A423" s="1">
        <v>421</v>
      </c>
      <c r="B423">
        <v>53.017115592956543</v>
      </c>
      <c r="C423">
        <v>176.53</v>
      </c>
      <c r="D423">
        <v>124.21</v>
      </c>
      <c r="E423">
        <v>232.0578466498811</v>
      </c>
      <c r="F423">
        <v>112.25226650419179</v>
      </c>
      <c r="G423">
        <v>116.4045291812333</v>
      </c>
      <c r="H423">
        <v>64.277733495808235</v>
      </c>
      <c r="I423">
        <v>7.8054708187666932</v>
      </c>
      <c r="J423">
        <v>4.0501734791285173</v>
      </c>
      <c r="K423">
        <v>4.3224294623147479</v>
      </c>
      <c r="L423">
        <v>-0.27225598318623062</v>
      </c>
    </row>
    <row r="424" spans="1:12" x14ac:dyDescent="0.25">
      <c r="A424" s="1">
        <v>422</v>
      </c>
      <c r="B424">
        <v>53.136887550353997</v>
      </c>
      <c r="C424">
        <v>175.31</v>
      </c>
      <c r="D424">
        <v>121.27</v>
      </c>
      <c r="E424">
        <v>239.85861444792471</v>
      </c>
      <c r="F424">
        <v>111.0883744674111</v>
      </c>
      <c r="G424">
        <v>113.00736592540611</v>
      </c>
      <c r="H424">
        <v>64.221625532588874</v>
      </c>
      <c r="I424">
        <v>8.262634074593862</v>
      </c>
      <c r="J424">
        <v>4.186322561387926</v>
      </c>
      <c r="K424">
        <v>4.4422014197122088</v>
      </c>
      <c r="L424">
        <v>-0.25587885832428281</v>
      </c>
    </row>
    <row r="425" spans="1:12" x14ac:dyDescent="0.25">
      <c r="A425" s="1">
        <v>423</v>
      </c>
      <c r="B425">
        <v>53.261086702346802</v>
      </c>
      <c r="C425">
        <v>174.82</v>
      </c>
      <c r="D425">
        <v>118.83</v>
      </c>
      <c r="E425">
        <v>248.34401096157751</v>
      </c>
      <c r="F425">
        <v>110.31912185077201</v>
      </c>
      <c r="G425">
        <v>109.3641118558855</v>
      </c>
      <c r="H425">
        <v>64.500878149227987</v>
      </c>
      <c r="I425">
        <v>9.4658881441145439</v>
      </c>
      <c r="J425">
        <v>4.3344206688884164</v>
      </c>
      <c r="K425">
        <v>4.5664005717050067</v>
      </c>
      <c r="L425">
        <v>-0.23197990281659031</v>
      </c>
    </row>
    <row r="426" spans="1:12" x14ac:dyDescent="0.25">
      <c r="A426" s="1">
        <v>424</v>
      </c>
      <c r="B426">
        <v>53.38784384727478</v>
      </c>
      <c r="C426">
        <v>173.84</v>
      </c>
      <c r="D426">
        <v>116.87</v>
      </c>
      <c r="E426">
        <v>259.7651972365768</v>
      </c>
      <c r="F426">
        <v>110.00554745160601</v>
      </c>
      <c r="G426">
        <v>105.57690235061111</v>
      </c>
      <c r="H426">
        <v>63.834452548394012</v>
      </c>
      <c r="I426">
        <v>11.29309764938893</v>
      </c>
      <c r="J426">
        <v>4.533757973870741</v>
      </c>
      <c r="K426">
        <v>4.6931577166329852</v>
      </c>
      <c r="L426">
        <v>-0.1593997427622442</v>
      </c>
    </row>
    <row r="427" spans="1:12" x14ac:dyDescent="0.25">
      <c r="A427" s="1">
        <v>425</v>
      </c>
      <c r="B427">
        <v>53.511188983917243</v>
      </c>
      <c r="C427">
        <v>173.84</v>
      </c>
      <c r="D427">
        <v>113.94</v>
      </c>
      <c r="E427">
        <v>263.65980825409008</v>
      </c>
      <c r="F427">
        <v>110.16244865715311</v>
      </c>
      <c r="G427">
        <v>101.8822235707198</v>
      </c>
      <c r="H427">
        <v>63.677551342846897</v>
      </c>
      <c r="I427">
        <v>12.05777642928024</v>
      </c>
      <c r="J427">
        <v>4.6017317592107938</v>
      </c>
      <c r="K427">
        <v>4.8165028532754413</v>
      </c>
      <c r="L427">
        <v>-0.21477109406464739</v>
      </c>
    </row>
    <row r="428" spans="1:12" x14ac:dyDescent="0.25">
      <c r="A428" s="1">
        <v>426</v>
      </c>
      <c r="B428">
        <v>53.637703657150269</v>
      </c>
      <c r="C428">
        <v>173.59</v>
      </c>
      <c r="D428">
        <v>109.54</v>
      </c>
      <c r="E428">
        <v>273.97249594075072</v>
      </c>
      <c r="F428">
        <v>110.7943127512164</v>
      </c>
      <c r="G428">
        <v>98.142315819007024</v>
      </c>
      <c r="H428">
        <v>62.795687248783572</v>
      </c>
      <c r="I428">
        <v>11.397684180992981</v>
      </c>
      <c r="J428">
        <v>4.781722114072898</v>
      </c>
      <c r="K428">
        <v>4.9430175265084726</v>
      </c>
      <c r="L428">
        <v>-0.16129541243557541</v>
      </c>
    </row>
    <row r="429" spans="1:12" x14ac:dyDescent="0.25">
      <c r="A429" s="1">
        <v>427</v>
      </c>
      <c r="B429">
        <v>53.76290488243103</v>
      </c>
      <c r="C429">
        <v>174.08</v>
      </c>
      <c r="D429">
        <v>106.11</v>
      </c>
      <c r="E429">
        <v>279.21102654081659</v>
      </c>
      <c r="F429">
        <v>111.8792676346267</v>
      </c>
      <c r="G429">
        <v>94.548951668131707</v>
      </c>
      <c r="H429">
        <v>62.200732365373298</v>
      </c>
      <c r="I429">
        <v>11.561048331868291</v>
      </c>
      <c r="J429">
        <v>4.8731517210105242</v>
      </c>
      <c r="K429">
        <v>5.0682187517892352</v>
      </c>
      <c r="L429">
        <v>-0.19506703077871099</v>
      </c>
    </row>
    <row r="430" spans="1:12" x14ac:dyDescent="0.25">
      <c r="A430" s="1">
        <v>428</v>
      </c>
      <c r="B430">
        <v>53.888905048370361</v>
      </c>
      <c r="C430">
        <v>174.57</v>
      </c>
      <c r="D430">
        <v>103.67</v>
      </c>
      <c r="E430">
        <v>281.80243420778362</v>
      </c>
      <c r="F430">
        <v>113.4155476650073</v>
      </c>
      <c r="G430">
        <v>91.097953602131057</v>
      </c>
      <c r="H430">
        <v>61.154452334992698</v>
      </c>
      <c r="I430">
        <v>12.572046397868951</v>
      </c>
      <c r="J430">
        <v>4.9183803170605218</v>
      </c>
      <c r="K430">
        <v>5.1942189177285663</v>
      </c>
      <c r="L430">
        <v>-0.27583860066804439</v>
      </c>
    </row>
    <row r="431" spans="1:12" x14ac:dyDescent="0.25">
      <c r="A431" s="1">
        <v>429</v>
      </c>
      <c r="B431">
        <v>54.012535810470581</v>
      </c>
      <c r="C431">
        <v>176.04</v>
      </c>
      <c r="D431">
        <v>98.78</v>
      </c>
      <c r="E431">
        <v>287.92791976200732</v>
      </c>
      <c r="F431">
        <v>115.3328005404879</v>
      </c>
      <c r="G431">
        <v>87.925771735605565</v>
      </c>
      <c r="H431">
        <v>60.707199459512097</v>
      </c>
      <c r="I431">
        <v>10.85422826439444</v>
      </c>
      <c r="J431">
        <v>5.0252902082650754</v>
      </c>
      <c r="K431">
        <v>5.317849679828786</v>
      </c>
      <c r="L431">
        <v>-0.29255947156371143</v>
      </c>
    </row>
    <row r="432" spans="1:12" x14ac:dyDescent="0.25">
      <c r="A432" s="1">
        <v>430</v>
      </c>
      <c r="B432">
        <v>54.135271310806267</v>
      </c>
      <c r="C432">
        <v>177.26</v>
      </c>
      <c r="D432">
        <v>95.36</v>
      </c>
      <c r="E432">
        <v>293.62937773065681</v>
      </c>
      <c r="F432">
        <v>117.6087173299352</v>
      </c>
      <c r="G432">
        <v>85.034267847402688</v>
      </c>
      <c r="H432">
        <v>59.651282670064752</v>
      </c>
      <c r="I432">
        <v>10.325732152597309</v>
      </c>
      <c r="J432">
        <v>5.1247994219820772</v>
      </c>
      <c r="K432">
        <v>5.4405851801644793</v>
      </c>
      <c r="L432">
        <v>-0.31578575818240218</v>
      </c>
    </row>
    <row r="433" spans="1:12" x14ac:dyDescent="0.25">
      <c r="A433" s="1">
        <v>431</v>
      </c>
      <c r="B433">
        <v>54.260029792785637</v>
      </c>
      <c r="C433">
        <v>179.22</v>
      </c>
      <c r="D433">
        <v>92.42</v>
      </c>
      <c r="E433">
        <v>298.673146489435</v>
      </c>
      <c r="F433">
        <v>120.26718578798599</v>
      </c>
      <c r="G433">
        <v>82.403185107760478</v>
      </c>
      <c r="H433">
        <v>58.952814212013998</v>
      </c>
      <c r="I433">
        <v>10.01681489223952</v>
      </c>
      <c r="J433">
        <v>5.2128297935319843</v>
      </c>
      <c r="K433">
        <v>5.5653436621438486</v>
      </c>
      <c r="L433">
        <v>-0.35251386861186518</v>
      </c>
    </row>
    <row r="434" spans="1:12" x14ac:dyDescent="0.25">
      <c r="A434" s="1">
        <v>432</v>
      </c>
      <c r="B434">
        <v>54.384102821350098</v>
      </c>
      <c r="C434">
        <v>180.2</v>
      </c>
      <c r="D434">
        <v>90.47</v>
      </c>
      <c r="E434">
        <v>305.9097230791777</v>
      </c>
      <c r="F434">
        <v>123.2153431584654</v>
      </c>
      <c r="G434">
        <v>80.134857838493517</v>
      </c>
      <c r="H434">
        <v>56.984656841534537</v>
      </c>
      <c r="I434">
        <v>10.33514216150648</v>
      </c>
      <c r="J434">
        <v>5.3391318815957369</v>
      </c>
      <c r="K434">
        <v>5.6894166907083026</v>
      </c>
      <c r="L434">
        <v>-0.35028480911256571</v>
      </c>
    </row>
    <row r="435" spans="1:12" x14ac:dyDescent="0.25">
      <c r="A435" s="1">
        <v>433</v>
      </c>
      <c r="B435">
        <v>54.510124683380127</v>
      </c>
      <c r="C435">
        <v>182.15</v>
      </c>
      <c r="D435">
        <v>89</v>
      </c>
      <c r="E435">
        <v>314.44374777291932</v>
      </c>
      <c r="F435">
        <v>126.4737135465266</v>
      </c>
      <c r="G435">
        <v>78.222405358610331</v>
      </c>
      <c r="H435">
        <v>55.676286453473438</v>
      </c>
      <c r="I435">
        <v>10.777594641389671</v>
      </c>
      <c r="J435">
        <v>5.4880787109480291</v>
      </c>
      <c r="K435">
        <v>5.8154385527383319</v>
      </c>
      <c r="L435">
        <v>-0.32735984179030281</v>
      </c>
    </row>
    <row r="436" spans="1:12" x14ac:dyDescent="0.25">
      <c r="A436" s="1">
        <v>434</v>
      </c>
      <c r="B436">
        <v>54.634217500686653</v>
      </c>
      <c r="C436">
        <v>184.35</v>
      </c>
      <c r="D436">
        <v>86.06</v>
      </c>
      <c r="E436">
        <v>329.17233770013189</v>
      </c>
      <c r="F436">
        <v>129.89211126429731</v>
      </c>
      <c r="G436">
        <v>76.754104983083735</v>
      </c>
      <c r="H436">
        <v>54.457888735702653</v>
      </c>
      <c r="I436">
        <v>9.3058950169162671</v>
      </c>
      <c r="J436">
        <v>5.7451410993539618</v>
      </c>
      <c r="K436">
        <v>5.9395313700448504</v>
      </c>
      <c r="L436">
        <v>-0.19439027069088871</v>
      </c>
    </row>
    <row r="437" spans="1:12" x14ac:dyDescent="0.25">
      <c r="A437" s="1">
        <v>435</v>
      </c>
      <c r="B437">
        <v>54.759644269943237</v>
      </c>
      <c r="C437">
        <v>185.82</v>
      </c>
      <c r="D437">
        <v>86.06</v>
      </c>
      <c r="E437">
        <v>334.1129737336733</v>
      </c>
      <c r="F437">
        <v>133.50502463897621</v>
      </c>
      <c r="G437">
        <v>75.711515999292601</v>
      </c>
      <c r="H437">
        <v>52.314975361023777</v>
      </c>
      <c r="I437">
        <v>10.348484000707399</v>
      </c>
      <c r="J437">
        <v>5.8313714652819311</v>
      </c>
      <c r="K437">
        <v>6.0649581393014422</v>
      </c>
      <c r="L437">
        <v>-0.23358667401951119</v>
      </c>
    </row>
    <row r="438" spans="1:12" x14ac:dyDescent="0.25">
      <c r="A438" s="1">
        <v>436</v>
      </c>
      <c r="B438">
        <v>54.88214898109436</v>
      </c>
      <c r="C438">
        <v>188.51</v>
      </c>
      <c r="D438">
        <v>85.09</v>
      </c>
      <c r="E438">
        <v>342.78392641220933</v>
      </c>
      <c r="F438">
        <v>137.13270971272689</v>
      </c>
      <c r="G438">
        <v>75.137336917004376</v>
      </c>
      <c r="H438">
        <v>51.37729028727307</v>
      </c>
      <c r="I438">
        <v>9.9526630829956275</v>
      </c>
      <c r="J438">
        <v>5.9827081388070047</v>
      </c>
      <c r="K438">
        <v>6.1874628504525653</v>
      </c>
      <c r="L438">
        <v>-0.20475471164556061</v>
      </c>
    </row>
    <row r="439" spans="1:12" x14ac:dyDescent="0.25">
      <c r="A439" s="1">
        <v>437</v>
      </c>
      <c r="B439">
        <v>55.007793188095093</v>
      </c>
      <c r="C439">
        <v>192.42</v>
      </c>
      <c r="D439">
        <v>84.6</v>
      </c>
      <c r="E439">
        <v>352.1998121158183</v>
      </c>
      <c r="F439">
        <v>140.8975185678257</v>
      </c>
      <c r="G439">
        <v>75.013428665143991</v>
      </c>
      <c r="H439">
        <v>51.52248143217426</v>
      </c>
      <c r="I439">
        <v>9.5865713348560035</v>
      </c>
      <c r="J439">
        <v>6.1470463463264453</v>
      </c>
      <c r="K439">
        <v>2.9921750273711099E-2</v>
      </c>
      <c r="L439">
        <v>6.1171245960527338</v>
      </c>
    </row>
    <row r="440" spans="1:12" x14ac:dyDescent="0.25">
      <c r="A440" s="1">
        <v>438</v>
      </c>
      <c r="B440">
        <v>55.129342555999763</v>
      </c>
      <c r="C440">
        <v>194.13</v>
      </c>
      <c r="D440">
        <v>84.11</v>
      </c>
      <c r="E440">
        <v>355.23635830927378</v>
      </c>
      <c r="F440">
        <v>144.52677708049401</v>
      </c>
      <c r="G440">
        <v>75.343494992438607</v>
      </c>
      <c r="H440">
        <v>49.603222919505953</v>
      </c>
      <c r="I440">
        <v>8.7665050075613919</v>
      </c>
      <c r="J440">
        <v>6.2000440752911459</v>
      </c>
      <c r="K440">
        <v>0.15147111817837419</v>
      </c>
      <c r="L440">
        <v>6.0485729571127713</v>
      </c>
    </row>
    <row r="441" spans="1:12" x14ac:dyDescent="0.25">
      <c r="A441" s="1">
        <v>439</v>
      </c>
      <c r="B441">
        <v>55.25520658493042</v>
      </c>
      <c r="C441">
        <v>198.53</v>
      </c>
      <c r="D441">
        <v>84.6</v>
      </c>
      <c r="E441">
        <v>3.0127875041833359</v>
      </c>
      <c r="F441">
        <v>148.21380796913289</v>
      </c>
      <c r="G441">
        <v>76.146345835471564</v>
      </c>
      <c r="H441">
        <v>50.316192030867143</v>
      </c>
      <c r="I441">
        <v>8.4536541645284302</v>
      </c>
      <c r="J441">
        <v>5.2583061610941652E-2</v>
      </c>
      <c r="K441">
        <v>0.27733514710903828</v>
      </c>
      <c r="L441">
        <v>-0.22475208549809661</v>
      </c>
    </row>
    <row r="442" spans="1:12" x14ac:dyDescent="0.25">
      <c r="A442" s="1">
        <v>440</v>
      </c>
      <c r="B442">
        <v>55.391646862030029</v>
      </c>
      <c r="C442">
        <v>203.18</v>
      </c>
      <c r="D442">
        <v>85.09</v>
      </c>
      <c r="E442">
        <v>7.9071627029584306</v>
      </c>
      <c r="F442">
        <v>152.062069971933</v>
      </c>
      <c r="G442">
        <v>77.531718874451002</v>
      </c>
      <c r="H442">
        <v>51.117930028066979</v>
      </c>
      <c r="I442">
        <v>7.5582811255490006</v>
      </c>
      <c r="J442">
        <v>0.13800602365751899</v>
      </c>
      <c r="K442">
        <v>0.41377542420864771</v>
      </c>
      <c r="L442">
        <v>-0.27576940055112859</v>
      </c>
    </row>
    <row r="443" spans="1:12" x14ac:dyDescent="0.25">
      <c r="A443" s="1">
        <v>441</v>
      </c>
      <c r="B443">
        <v>55.516394376754761</v>
      </c>
      <c r="C443">
        <v>206.6</v>
      </c>
      <c r="D443">
        <v>85.33</v>
      </c>
      <c r="E443">
        <v>14.78272604261565</v>
      </c>
      <c r="F443">
        <v>155.38605629499409</v>
      </c>
      <c r="G443">
        <v>79.24598532874397</v>
      </c>
      <c r="H443">
        <v>51.213943705005853</v>
      </c>
      <c r="I443">
        <v>6.0840146712560284</v>
      </c>
      <c r="J443">
        <v>0.25800724186395468</v>
      </c>
      <c r="K443">
        <v>0.53852293893337899</v>
      </c>
      <c r="L443">
        <v>-0.28051569706942431</v>
      </c>
    </row>
    <row r="444" spans="1:12" x14ac:dyDescent="0.25">
      <c r="A444" s="1">
        <v>442</v>
      </c>
      <c r="B444">
        <v>55.643547296524048</v>
      </c>
      <c r="C444">
        <v>209.54</v>
      </c>
      <c r="D444">
        <v>86.06</v>
      </c>
      <c r="E444">
        <v>18.924644416051251</v>
      </c>
      <c r="F444">
        <v>158.52772508940299</v>
      </c>
      <c r="G444">
        <v>81.405013180518438</v>
      </c>
      <c r="H444">
        <v>51.012274910597029</v>
      </c>
      <c r="I444">
        <v>4.6549868194815636</v>
      </c>
      <c r="J444">
        <v>0.33029735482925388</v>
      </c>
      <c r="K444">
        <v>0.66567585870266621</v>
      </c>
      <c r="L444">
        <v>-0.33537850387341228</v>
      </c>
    </row>
    <row r="445" spans="1:12" x14ac:dyDescent="0.25">
      <c r="A445" s="1">
        <v>443</v>
      </c>
      <c r="B445">
        <v>55.766134023666382</v>
      </c>
      <c r="C445">
        <v>213.45</v>
      </c>
      <c r="D445">
        <v>88.02</v>
      </c>
      <c r="E445">
        <v>26.906093455936851</v>
      </c>
      <c r="F445">
        <v>161.27387990239231</v>
      </c>
      <c r="G445">
        <v>83.84764708363187</v>
      </c>
      <c r="H445">
        <v>52.176120097607651</v>
      </c>
      <c r="I445">
        <v>4.1723529163681263</v>
      </c>
      <c r="J445">
        <v>0.46959991965539788</v>
      </c>
      <c r="K445">
        <v>0.7882625858450002</v>
      </c>
      <c r="L445">
        <v>-0.31866266618960232</v>
      </c>
    </row>
    <row r="446" spans="1:12" x14ac:dyDescent="0.25">
      <c r="A446" s="1">
        <v>444</v>
      </c>
      <c r="B446">
        <v>55.892170429229743</v>
      </c>
      <c r="C446">
        <v>216.38</v>
      </c>
      <c r="D446">
        <v>89.98</v>
      </c>
      <c r="E446">
        <v>35.180699361242091</v>
      </c>
      <c r="F446">
        <v>163.76404771218779</v>
      </c>
      <c r="G446">
        <v>86.689619437792615</v>
      </c>
      <c r="H446">
        <v>52.615952287812213</v>
      </c>
      <c r="I446">
        <v>3.2903805622073889</v>
      </c>
      <c r="J446">
        <v>0.61401903700794047</v>
      </c>
      <c r="K446">
        <v>0.91429899140835458</v>
      </c>
      <c r="L446">
        <v>-0.30027995440041411</v>
      </c>
    </row>
    <row r="447" spans="1:12" x14ac:dyDescent="0.25">
      <c r="A447" s="1">
        <v>445</v>
      </c>
      <c r="B447">
        <v>56.016156673431396</v>
      </c>
      <c r="C447">
        <v>218.09</v>
      </c>
      <c r="D447">
        <v>91.44</v>
      </c>
      <c r="E447">
        <v>38.904138455404173</v>
      </c>
      <c r="F447">
        <v>165.84604733853419</v>
      </c>
      <c r="G447">
        <v>89.769050030472513</v>
      </c>
      <c r="H447">
        <v>52.243952661465812</v>
      </c>
      <c r="I447">
        <v>1.6709499695274841</v>
      </c>
      <c r="J447">
        <v>0.67900530869854381</v>
      </c>
      <c r="K447">
        <v>1.038285235610015</v>
      </c>
      <c r="L447">
        <v>-0.35927992691147093</v>
      </c>
    </row>
    <row r="448" spans="1:12" x14ac:dyDescent="0.25">
      <c r="A448" s="1">
        <v>446</v>
      </c>
      <c r="B448">
        <v>56.139036417007453</v>
      </c>
      <c r="C448">
        <v>222.01</v>
      </c>
      <c r="D448">
        <v>94.87</v>
      </c>
      <c r="E448">
        <v>46.123302714075407</v>
      </c>
      <c r="F448">
        <v>167.51803126324151</v>
      </c>
      <c r="G448">
        <v>93.051863936359723</v>
      </c>
      <c r="H448">
        <v>54.491968736758452</v>
      </c>
      <c r="I448">
        <v>1.818136063640281</v>
      </c>
      <c r="J448">
        <v>0.80500349425465256</v>
      </c>
      <c r="K448">
        <v>1.161164979186065</v>
      </c>
      <c r="L448">
        <v>-0.35616148493141198</v>
      </c>
    </row>
    <row r="449" spans="1:12" x14ac:dyDescent="0.25">
      <c r="A449" s="1">
        <v>447</v>
      </c>
      <c r="B449">
        <v>56.260777473449707</v>
      </c>
      <c r="C449">
        <v>224.21</v>
      </c>
      <c r="D449">
        <v>97.31</v>
      </c>
      <c r="E449">
        <v>51.927218126009173</v>
      </c>
      <c r="F449">
        <v>168.76535055473309</v>
      </c>
      <c r="G449">
        <v>96.4821007599691</v>
      </c>
      <c r="H449">
        <v>55.444649445266947</v>
      </c>
      <c r="I449">
        <v>0.82789924003090221</v>
      </c>
      <c r="J449">
        <v>0.9063009277001397</v>
      </c>
      <c r="K449">
        <v>1.2829060356283251</v>
      </c>
      <c r="L449">
        <v>-0.37660510792818558</v>
      </c>
    </row>
    <row r="450" spans="1:12" x14ac:dyDescent="0.25">
      <c r="A450" s="1">
        <v>448</v>
      </c>
      <c r="B450">
        <v>56.385457277297967</v>
      </c>
      <c r="C450">
        <v>225.18</v>
      </c>
      <c r="D450">
        <v>98.78</v>
      </c>
      <c r="E450">
        <v>57.171458208587467</v>
      </c>
      <c r="F450">
        <v>169.60132122164009</v>
      </c>
      <c r="G450">
        <v>100.12539417662551</v>
      </c>
      <c r="H450">
        <v>55.578678778359858</v>
      </c>
      <c r="I450">
        <v>-1.345394176625504</v>
      </c>
      <c r="J450">
        <v>0.99783018390619038</v>
      </c>
      <c r="K450">
        <v>1.4075858394765921</v>
      </c>
      <c r="L450">
        <v>-0.4097556555704015</v>
      </c>
    </row>
    <row r="451" spans="1:12" x14ac:dyDescent="0.25">
      <c r="A451" s="1">
        <v>449</v>
      </c>
      <c r="B451">
        <v>56.509929656982422</v>
      </c>
      <c r="C451">
        <v>226.16</v>
      </c>
      <c r="D451">
        <v>101.47</v>
      </c>
      <c r="E451">
        <v>69.887411710924539</v>
      </c>
      <c r="F451">
        <v>169.97749320001759</v>
      </c>
      <c r="G451">
        <v>103.8381474091359</v>
      </c>
      <c r="H451">
        <v>56.182506799982377</v>
      </c>
      <c r="I451">
        <v>-2.3681474091358869</v>
      </c>
      <c r="J451">
        <v>1.2197654400524769</v>
      </c>
      <c r="K451">
        <v>1.5320582191610399</v>
      </c>
      <c r="L451">
        <v>-0.31229277910856351</v>
      </c>
    </row>
    <row r="452" spans="1:12" x14ac:dyDescent="0.25">
      <c r="A452" s="1">
        <v>450</v>
      </c>
      <c r="B452">
        <v>56.633139848709114</v>
      </c>
      <c r="C452">
        <v>227.14</v>
      </c>
      <c r="D452">
        <v>104.16</v>
      </c>
      <c r="E452">
        <v>80.788973459183353</v>
      </c>
      <c r="F452">
        <v>169.893030634788</v>
      </c>
      <c r="G452">
        <v>107.5311498311295</v>
      </c>
      <c r="H452">
        <v>57.24696936521201</v>
      </c>
      <c r="I452">
        <v>-3.3711498311294719</v>
      </c>
      <c r="J452">
        <v>1.410033586169062</v>
      </c>
      <c r="K452">
        <v>1.6552684108877249</v>
      </c>
      <c r="L452">
        <v>-0.2452348247186624</v>
      </c>
    </row>
    <row r="453" spans="1:12" x14ac:dyDescent="0.25">
      <c r="A453" s="1">
        <v>451</v>
      </c>
      <c r="B453">
        <v>56.756670236587517</v>
      </c>
      <c r="C453">
        <v>227.14</v>
      </c>
      <c r="D453">
        <v>107.58</v>
      </c>
      <c r="E453">
        <v>90.753848333070778</v>
      </c>
      <c r="F453">
        <v>169.35336103133611</v>
      </c>
      <c r="G453">
        <v>111.19517523271431</v>
      </c>
      <c r="H453">
        <v>57.786638968663851</v>
      </c>
      <c r="I453">
        <v>-3.615175232714321</v>
      </c>
      <c r="J453">
        <v>1.583953462267653</v>
      </c>
      <c r="K453">
        <v>1.7787987987661431</v>
      </c>
      <c r="L453">
        <v>-0.19484533649849009</v>
      </c>
    </row>
    <row r="454" spans="1:12" x14ac:dyDescent="0.25">
      <c r="A454" s="1">
        <v>452</v>
      </c>
      <c r="B454">
        <v>56.885367870330811</v>
      </c>
      <c r="C454">
        <v>226.65</v>
      </c>
      <c r="D454">
        <v>109.54</v>
      </c>
      <c r="E454">
        <v>96.254032743916468</v>
      </c>
      <c r="F454">
        <v>168.3155000814541</v>
      </c>
      <c r="G454">
        <v>114.9112287400287</v>
      </c>
      <c r="H454">
        <v>58.334499918545902</v>
      </c>
      <c r="I454">
        <v>-5.3712287400287408</v>
      </c>
      <c r="J454">
        <v>1.6799497897037741</v>
      </c>
      <c r="K454">
        <v>1.907496432509429</v>
      </c>
      <c r="L454">
        <v>-0.22754664280565451</v>
      </c>
    </row>
    <row r="455" spans="1:12" x14ac:dyDescent="0.25">
      <c r="A455" s="1">
        <v>453</v>
      </c>
      <c r="B455">
        <v>57.010608434677117</v>
      </c>
      <c r="C455">
        <v>225.92</v>
      </c>
      <c r="D455">
        <v>112.96</v>
      </c>
      <c r="E455">
        <v>104.420773127511</v>
      </c>
      <c r="F455">
        <v>166.85567761731531</v>
      </c>
      <c r="G455">
        <v>118.370586363912</v>
      </c>
      <c r="H455">
        <v>59.064322382684651</v>
      </c>
      <c r="I455">
        <v>-5.4105863639119596</v>
      </c>
      <c r="J455">
        <v>1.822486298553083</v>
      </c>
      <c r="K455">
        <v>2.0327369968557418</v>
      </c>
      <c r="L455">
        <v>-0.21025069830265891</v>
      </c>
    </row>
    <row r="456" spans="1:12" x14ac:dyDescent="0.25">
      <c r="A456" s="1">
        <v>454</v>
      </c>
      <c r="B456">
        <v>57.132776498794563</v>
      </c>
      <c r="C456">
        <v>224.7</v>
      </c>
      <c r="D456">
        <v>115.89</v>
      </c>
      <c r="E456">
        <v>111.0923395058275</v>
      </c>
      <c r="F456">
        <v>165.02611733379689</v>
      </c>
      <c r="G456">
        <v>121.5436831206061</v>
      </c>
      <c r="H456">
        <v>59.673882666203042</v>
      </c>
      <c r="I456">
        <v>-5.653683120606118</v>
      </c>
      <c r="J456">
        <v>1.9389270981200599</v>
      </c>
      <c r="K456">
        <v>2.1549050609731739</v>
      </c>
      <c r="L456">
        <v>-0.21597796285311349</v>
      </c>
    </row>
    <row r="457" spans="1:12" x14ac:dyDescent="0.25">
      <c r="A457" s="1">
        <v>455</v>
      </c>
      <c r="B457">
        <v>57.256643295288093</v>
      </c>
      <c r="C457">
        <v>223.47</v>
      </c>
      <c r="D457">
        <v>118.83</v>
      </c>
      <c r="E457">
        <v>112.3801350519596</v>
      </c>
      <c r="F457">
        <v>162.79039815506459</v>
      </c>
      <c r="G457">
        <v>124.50891467851631</v>
      </c>
      <c r="H457">
        <v>60.679601844935434</v>
      </c>
      <c r="I457">
        <v>-5.6789146785163354</v>
      </c>
      <c r="J457">
        <v>1.961403370492584</v>
      </c>
      <c r="K457">
        <v>2.2787718574667042</v>
      </c>
      <c r="L457">
        <v>-0.31736848697412051</v>
      </c>
    </row>
    <row r="458" spans="1:12" x14ac:dyDescent="0.25">
      <c r="A458" s="1">
        <v>456</v>
      </c>
      <c r="B458">
        <v>57.383166790008538</v>
      </c>
      <c r="C458">
        <v>221.52</v>
      </c>
      <c r="D458">
        <v>122.74</v>
      </c>
      <c r="E458">
        <v>118.673146489435</v>
      </c>
      <c r="F458">
        <v>160.14646907446669</v>
      </c>
      <c r="G458">
        <v>127.22880527224881</v>
      </c>
      <c r="H458">
        <v>61.373530925533323</v>
      </c>
      <c r="I458">
        <v>-4.4888052722488254</v>
      </c>
      <c r="J458">
        <v>2.0712371399421912</v>
      </c>
      <c r="K458">
        <v>2.4052953521871632</v>
      </c>
      <c r="L458">
        <v>-0.33405821224497251</v>
      </c>
    </row>
    <row r="459" spans="1:12" x14ac:dyDescent="0.25">
      <c r="A459" s="1">
        <v>457</v>
      </c>
      <c r="B459">
        <v>57.507989168167107</v>
      </c>
      <c r="C459">
        <v>219.81</v>
      </c>
      <c r="D459">
        <v>126.16</v>
      </c>
      <c r="E459">
        <v>128.15722658736911</v>
      </c>
      <c r="F459">
        <v>157.22227263404659</v>
      </c>
      <c r="G459">
        <v>129.56406573266261</v>
      </c>
      <c r="H459">
        <v>62.587727365953363</v>
      </c>
      <c r="I459">
        <v>-3.4040657326625881</v>
      </c>
      <c r="J459">
        <v>2.2367655641740058</v>
      </c>
      <c r="K459">
        <v>2.530117730345733</v>
      </c>
      <c r="L459">
        <v>-0.29335216617172621</v>
      </c>
    </row>
    <row r="460" spans="1:12" x14ac:dyDescent="0.25">
      <c r="A460" s="1">
        <v>458</v>
      </c>
      <c r="B460">
        <v>57.632877826690667</v>
      </c>
      <c r="C460">
        <v>217.6</v>
      </c>
      <c r="D460">
        <v>127.63</v>
      </c>
      <c r="E460">
        <v>135.54565759341571</v>
      </c>
      <c r="F460">
        <v>154.02833302928261</v>
      </c>
      <c r="G460">
        <v>131.5180291956159</v>
      </c>
      <c r="H460">
        <v>63.571666970717388</v>
      </c>
      <c r="I460">
        <v>-3.8880291956159279</v>
      </c>
      <c r="J460">
        <v>2.3657180117859582</v>
      </c>
      <c r="K460">
        <v>2.6550063888692921</v>
      </c>
      <c r="L460">
        <v>-0.28928837708333432</v>
      </c>
    </row>
    <row r="461" spans="1:12" x14ac:dyDescent="0.25">
      <c r="A461" s="1">
        <v>459</v>
      </c>
      <c r="B461">
        <v>57.758619070053101</v>
      </c>
      <c r="C461">
        <v>215.89</v>
      </c>
      <c r="D461">
        <v>128.61000000000001</v>
      </c>
      <c r="E461">
        <v>141.34019174590989</v>
      </c>
      <c r="F461">
        <v>150.59194880639831</v>
      </c>
      <c r="G461">
        <v>133.06796430955831</v>
      </c>
      <c r="H461">
        <v>65.29805119360168</v>
      </c>
      <c r="I461">
        <v>-4.4579643095582639</v>
      </c>
      <c r="J461">
        <v>2.4668517113662412</v>
      </c>
      <c r="K461">
        <v>2.7807476322317188</v>
      </c>
      <c r="L461">
        <v>-0.31389592086547807</v>
      </c>
    </row>
    <row r="462" spans="1:12" x14ac:dyDescent="0.25">
      <c r="A462" s="1">
        <v>460</v>
      </c>
      <c r="B462">
        <v>57.884585857391357</v>
      </c>
      <c r="C462">
        <v>213.69</v>
      </c>
      <c r="D462">
        <v>130.56</v>
      </c>
      <c r="E462">
        <v>152.0628571734614</v>
      </c>
      <c r="F462">
        <v>146.98173693873559</v>
      </c>
      <c r="G462">
        <v>134.17628059431661</v>
      </c>
      <c r="H462">
        <v>66.708263061264404</v>
      </c>
      <c r="I462">
        <v>-3.6162805943166059</v>
      </c>
      <c r="J462">
        <v>2.65399752766678</v>
      </c>
      <c r="K462">
        <v>2.9067144195699761</v>
      </c>
      <c r="L462">
        <v>-0.25271689190319607</v>
      </c>
    </row>
    <row r="463" spans="1:12" x14ac:dyDescent="0.25">
      <c r="A463" s="1">
        <v>461</v>
      </c>
      <c r="B463">
        <v>58.006166696548462</v>
      </c>
      <c r="C463">
        <v>210.76</v>
      </c>
      <c r="D463">
        <v>131.54</v>
      </c>
      <c r="E463">
        <v>162.05059700708611</v>
      </c>
      <c r="F463">
        <v>143.3916549149063</v>
      </c>
      <c r="G463">
        <v>134.80766137989011</v>
      </c>
      <c r="H463">
        <v>67.368345085093694</v>
      </c>
      <c r="I463">
        <v>-3.267661379890114</v>
      </c>
      <c r="J463">
        <v>2.8283164725961218</v>
      </c>
      <c r="K463">
        <v>3.0282952587270802</v>
      </c>
      <c r="L463">
        <v>-0.19997878613095829</v>
      </c>
    </row>
    <row r="464" spans="1:12" x14ac:dyDescent="0.25">
      <c r="A464" s="1">
        <v>462</v>
      </c>
      <c r="B464">
        <v>58.129690885543823</v>
      </c>
      <c r="C464">
        <v>208.31</v>
      </c>
      <c r="D464">
        <v>132.03</v>
      </c>
      <c r="E464">
        <v>167.47119229084851</v>
      </c>
      <c r="F464">
        <v>139.69320152395741</v>
      </c>
      <c r="G464">
        <v>134.9984312038996</v>
      </c>
      <c r="H464">
        <v>68.616798476042561</v>
      </c>
      <c r="I464">
        <v>-2.9684312038995979</v>
      </c>
      <c r="J464">
        <v>2.9229237077158512</v>
      </c>
      <c r="K464">
        <v>3.151819447722441</v>
      </c>
      <c r="L464">
        <v>-0.2288957400065903</v>
      </c>
    </row>
    <row r="465" spans="1:12" x14ac:dyDescent="0.25">
      <c r="A465" s="1">
        <v>463</v>
      </c>
      <c r="B465">
        <v>58.255370855331421</v>
      </c>
      <c r="C465">
        <v>204.65</v>
      </c>
      <c r="D465">
        <v>132.03</v>
      </c>
      <c r="E465">
        <v>175.42607874009909</v>
      </c>
      <c r="F465">
        <v>135.93533692614781</v>
      </c>
      <c r="G465">
        <v>134.7233664664025</v>
      </c>
      <c r="H465">
        <v>68.714663073852165</v>
      </c>
      <c r="I465">
        <v>-2.693366466402523</v>
      </c>
      <c r="J465">
        <v>3.0617626678775558</v>
      </c>
      <c r="K465">
        <v>3.2774994175100391</v>
      </c>
      <c r="L465">
        <v>-0.21573674963248329</v>
      </c>
    </row>
    <row r="466" spans="1:12" x14ac:dyDescent="0.25">
      <c r="A466" s="1">
        <v>464</v>
      </c>
      <c r="B466">
        <v>58.393020868301392</v>
      </c>
      <c r="C466">
        <v>202.45</v>
      </c>
      <c r="D466">
        <v>132.03</v>
      </c>
      <c r="E466">
        <v>184.63546342690259</v>
      </c>
      <c r="F466">
        <v>131.89527018949721</v>
      </c>
      <c r="G466">
        <v>133.8844829397853</v>
      </c>
      <c r="H466">
        <v>70.554729810502835</v>
      </c>
      <c r="I466">
        <v>-1.8544829397852709</v>
      </c>
      <c r="J466">
        <v>3.2224967527450241</v>
      </c>
      <c r="K466">
        <v>3.4151494304800099</v>
      </c>
      <c r="L466">
        <v>-0.19265267773498621</v>
      </c>
    </row>
    <row r="467" spans="1:12" x14ac:dyDescent="0.25">
      <c r="A467" s="1">
        <v>465</v>
      </c>
      <c r="B467">
        <v>58.517766714096069</v>
      </c>
      <c r="C467">
        <v>199.76</v>
      </c>
      <c r="D467">
        <v>131.05000000000001</v>
      </c>
      <c r="E467">
        <v>187.90716270295849</v>
      </c>
      <c r="F467">
        <v>128.36436817856449</v>
      </c>
      <c r="G467">
        <v>132.65161970149299</v>
      </c>
      <c r="H467">
        <v>71.395631821435472</v>
      </c>
      <c r="I467">
        <v>-1.601619701493036</v>
      </c>
      <c r="J467">
        <v>3.279598677247312</v>
      </c>
      <c r="K467">
        <v>3.539895276274688</v>
      </c>
      <c r="L467">
        <v>-0.26029659902737512</v>
      </c>
    </row>
    <row r="468" spans="1:12" x14ac:dyDescent="0.25">
      <c r="A468" s="1">
        <v>466</v>
      </c>
      <c r="B468">
        <v>58.628555297851563</v>
      </c>
      <c r="C468">
        <v>195.11</v>
      </c>
      <c r="D468">
        <v>130.56</v>
      </c>
      <c r="E468">
        <v>195.9453959009229</v>
      </c>
      <c r="F468">
        <v>125.37848297569489</v>
      </c>
      <c r="G468">
        <v>131.19563398560831</v>
      </c>
      <c r="H468">
        <v>69.731517024305091</v>
      </c>
      <c r="I468">
        <v>-0.63563398560830819</v>
      </c>
      <c r="J468">
        <v>3.419892312594905</v>
      </c>
      <c r="K468">
        <v>3.6506838600301812</v>
      </c>
      <c r="L468">
        <v>-0.23079154743527569</v>
      </c>
    </row>
    <row r="469" spans="1:12" x14ac:dyDescent="0.25">
      <c r="A469" s="1">
        <v>467</v>
      </c>
      <c r="B469">
        <v>58.768898487091057</v>
      </c>
      <c r="C469">
        <v>191.69</v>
      </c>
      <c r="D469">
        <v>128.61000000000001</v>
      </c>
      <c r="E469">
        <v>201.2092261342228</v>
      </c>
      <c r="F469">
        <v>121.8579187843292</v>
      </c>
      <c r="G469">
        <v>128.89277901718441</v>
      </c>
      <c r="H469">
        <v>69.832081215670769</v>
      </c>
      <c r="I469">
        <v>-0.28277901718433901</v>
      </c>
      <c r="J469">
        <v>3.51176348143201</v>
      </c>
      <c r="K469">
        <v>3.7910270492696831</v>
      </c>
      <c r="L469">
        <v>-0.2792635678376727</v>
      </c>
    </row>
    <row r="470" spans="1:12" x14ac:dyDescent="0.25">
      <c r="A470" s="1">
        <v>468</v>
      </c>
      <c r="B470">
        <v>58.889243125915527</v>
      </c>
      <c r="C470">
        <v>188.26</v>
      </c>
      <c r="D470">
        <v>127.14</v>
      </c>
      <c r="E470">
        <v>206.21137801783149</v>
      </c>
      <c r="F470">
        <v>119.1207023555887</v>
      </c>
      <c r="G470">
        <v>126.5419342185441</v>
      </c>
      <c r="H470">
        <v>69.1392976444113</v>
      </c>
      <c r="I470">
        <v>0.59806578145592937</v>
      </c>
      <c r="J470">
        <v>3.599067501485818</v>
      </c>
      <c r="K470">
        <v>3.911371688094146</v>
      </c>
      <c r="L470">
        <v>-0.31230418660832759</v>
      </c>
    </row>
    <row r="471" spans="1:12" x14ac:dyDescent="0.25">
      <c r="A471" s="1">
        <v>469</v>
      </c>
      <c r="B471">
        <v>59.014190435409553</v>
      </c>
      <c r="C471">
        <v>186.06</v>
      </c>
      <c r="D471">
        <v>126.16</v>
      </c>
      <c r="E471">
        <v>211.6607510966366</v>
      </c>
      <c r="F471">
        <v>116.5988637505924</v>
      </c>
      <c r="G471">
        <v>123.7719690559265</v>
      </c>
      <c r="H471">
        <v>69.46113624940763</v>
      </c>
      <c r="I471">
        <v>2.388030944073535</v>
      </c>
      <c r="J471">
        <v>3.6941770038805068</v>
      </c>
      <c r="K471">
        <v>4.0363189975881646</v>
      </c>
      <c r="L471">
        <v>-0.34214199370765769</v>
      </c>
    </row>
    <row r="472" spans="1:12" x14ac:dyDescent="0.25">
      <c r="A472" s="1">
        <v>470</v>
      </c>
      <c r="B472">
        <v>59.140031576156623</v>
      </c>
      <c r="C472">
        <v>184.11</v>
      </c>
      <c r="D472">
        <v>124.21</v>
      </c>
      <c r="E472">
        <v>218.29016319224311</v>
      </c>
      <c r="F472">
        <v>114.42785339236811</v>
      </c>
      <c r="G472">
        <v>120.68646926104719</v>
      </c>
      <c r="H472">
        <v>69.682146607631921</v>
      </c>
      <c r="I472">
        <v>3.5235307389527581</v>
      </c>
      <c r="J472">
        <v>3.8098820724203781</v>
      </c>
      <c r="K472">
        <v>4.1621601383352349</v>
      </c>
      <c r="L472">
        <v>-0.35227806591485722</v>
      </c>
    </row>
    <row r="473" spans="1:12" x14ac:dyDescent="0.25">
      <c r="A473" s="1">
        <v>471</v>
      </c>
      <c r="B473">
        <v>59.266332864761353</v>
      </c>
      <c r="C473">
        <v>182.15</v>
      </c>
      <c r="D473">
        <v>122.25</v>
      </c>
      <c r="E473">
        <v>229.80795396303051</v>
      </c>
      <c r="F473">
        <v>112.6555879712122</v>
      </c>
      <c r="G473">
        <v>117.34030513398621</v>
      </c>
      <c r="H473">
        <v>69.494412028787764</v>
      </c>
      <c r="I473">
        <v>4.9096948660137656</v>
      </c>
      <c r="J473">
        <v>4.0109054439264327</v>
      </c>
      <c r="K473">
        <v>4.2884614269399703</v>
      </c>
      <c r="L473">
        <v>-0.27755598301353768</v>
      </c>
    </row>
    <row r="474" spans="1:12" x14ac:dyDescent="0.25">
      <c r="A474" s="1">
        <v>472</v>
      </c>
      <c r="B474">
        <v>59.390822172164917</v>
      </c>
      <c r="C474">
        <v>181.42</v>
      </c>
      <c r="D474">
        <v>120.29</v>
      </c>
      <c r="E474">
        <v>234.0902769208223</v>
      </c>
      <c r="F474">
        <v>111.33492955921071</v>
      </c>
      <c r="G474">
        <v>113.8495048801945</v>
      </c>
      <c r="H474">
        <v>70.085070440789309</v>
      </c>
      <c r="I474">
        <v>6.4404951198055329</v>
      </c>
      <c r="J474">
        <v>4.0856460791736433</v>
      </c>
      <c r="K474">
        <v>4.4129507343435348</v>
      </c>
      <c r="L474">
        <v>-0.32730465516989149</v>
      </c>
    </row>
    <row r="475" spans="1:12" x14ac:dyDescent="0.25">
      <c r="A475" s="1">
        <v>473</v>
      </c>
      <c r="B475">
        <v>59.51328182220459</v>
      </c>
      <c r="C475">
        <v>180.69</v>
      </c>
      <c r="D475">
        <v>118.34</v>
      </c>
      <c r="E475">
        <v>244.84069808396831</v>
      </c>
      <c r="F475">
        <v>110.46859634177029</v>
      </c>
      <c r="G475">
        <v>110.2816851453581</v>
      </c>
      <c r="H475">
        <v>70.221403658229718</v>
      </c>
      <c r="I475">
        <v>8.0583148546419068</v>
      </c>
      <c r="J475">
        <v>4.273276324446619</v>
      </c>
      <c r="K475">
        <v>4.5354103843832076</v>
      </c>
      <c r="L475">
        <v>-0.26213405993658873</v>
      </c>
    </row>
    <row r="476" spans="1:12" x14ac:dyDescent="0.25">
      <c r="A476" s="1">
        <v>474</v>
      </c>
      <c r="B476">
        <v>59.640660524368293</v>
      </c>
      <c r="C476">
        <v>179.22</v>
      </c>
      <c r="D476">
        <v>115.4</v>
      </c>
      <c r="E476">
        <v>258.69006752597983</v>
      </c>
      <c r="F476">
        <v>110.0368946772319</v>
      </c>
      <c r="G476">
        <v>106.4873867744156</v>
      </c>
      <c r="H476">
        <v>69.183105322768085</v>
      </c>
      <c r="I476">
        <v>8.9126132255844084</v>
      </c>
      <c r="J476">
        <v>4.5149934205348083</v>
      </c>
      <c r="K476">
        <v>4.6627890865469039</v>
      </c>
      <c r="L476">
        <v>-0.14779566601209559</v>
      </c>
    </row>
    <row r="477" spans="1:12" x14ac:dyDescent="0.25">
      <c r="A477" s="1">
        <v>475</v>
      </c>
      <c r="B477">
        <v>59.760912895202637</v>
      </c>
      <c r="C477">
        <v>178.97</v>
      </c>
      <c r="D477">
        <v>112.47</v>
      </c>
      <c r="E477">
        <v>268.45184230102211</v>
      </c>
      <c r="F477">
        <v>110.0748454455275</v>
      </c>
      <c r="G477">
        <v>102.8821886554901</v>
      </c>
      <c r="H477">
        <v>68.895154554472484</v>
      </c>
      <c r="I477">
        <v>9.587811344509916</v>
      </c>
      <c r="J477">
        <v>4.6853685311974251</v>
      </c>
      <c r="K477">
        <v>4.7830414573812554</v>
      </c>
      <c r="L477">
        <v>-9.7672926183829389E-2</v>
      </c>
    </row>
    <row r="478" spans="1:12" x14ac:dyDescent="0.25">
      <c r="A478" s="1">
        <v>476</v>
      </c>
      <c r="B478">
        <v>59.886182069778442</v>
      </c>
      <c r="C478">
        <v>179.22</v>
      </c>
      <c r="D478">
        <v>109.54</v>
      </c>
      <c r="E478">
        <v>273.97249594075072</v>
      </c>
      <c r="F478">
        <v>110.5739399698428</v>
      </c>
      <c r="G478">
        <v>99.15988090005149</v>
      </c>
      <c r="H478">
        <v>68.64606003015723</v>
      </c>
      <c r="I478">
        <v>10.380119099948519</v>
      </c>
      <c r="J478">
        <v>4.781722114072898</v>
      </c>
      <c r="K478">
        <v>4.9083106319570602</v>
      </c>
      <c r="L478">
        <v>-0.12658851788416209</v>
      </c>
    </row>
    <row r="479" spans="1:12" x14ac:dyDescent="0.25">
      <c r="A479" s="1">
        <v>477</v>
      </c>
      <c r="B479">
        <v>60.01089882850647</v>
      </c>
      <c r="C479">
        <v>180.2</v>
      </c>
      <c r="D479">
        <v>106.11</v>
      </c>
      <c r="E479">
        <v>277.90716270295837</v>
      </c>
      <c r="F479">
        <v>111.52896793625671</v>
      </c>
      <c r="G479">
        <v>95.54482505580674</v>
      </c>
      <c r="H479">
        <v>68.671032063743297</v>
      </c>
      <c r="I479">
        <v>10.565174944193259</v>
      </c>
      <c r="J479">
        <v>4.850395004042209</v>
      </c>
      <c r="K479">
        <v>5.0330273906850884</v>
      </c>
      <c r="L479">
        <v>-0.18263238664287851</v>
      </c>
    </row>
    <row r="480" spans="1:12" x14ac:dyDescent="0.25">
      <c r="A480" s="1">
        <v>478</v>
      </c>
      <c r="B480">
        <v>60.133150339126587</v>
      </c>
      <c r="C480">
        <v>180.69</v>
      </c>
      <c r="D480">
        <v>102.2</v>
      </c>
      <c r="E480">
        <v>285.18583726220129</v>
      </c>
      <c r="F480">
        <v>112.89449133549221</v>
      </c>
      <c r="G480">
        <v>92.143429693798893</v>
      </c>
      <c r="H480">
        <v>67.795508664507807</v>
      </c>
      <c r="I480">
        <v>10.05657030620111</v>
      </c>
      <c r="J480">
        <v>4.9774318402821436</v>
      </c>
      <c r="K480">
        <v>5.1552789013052047</v>
      </c>
      <c r="L480">
        <v>-0.17784706102306111</v>
      </c>
    </row>
    <row r="481" spans="1:12" x14ac:dyDescent="0.25">
      <c r="A481" s="1">
        <v>479</v>
      </c>
      <c r="B481">
        <v>60.258973836898797</v>
      </c>
      <c r="C481">
        <v>181.17</v>
      </c>
      <c r="D481">
        <v>99.27</v>
      </c>
      <c r="E481">
        <v>290.18580300946479</v>
      </c>
      <c r="F481">
        <v>114.7221632395465</v>
      </c>
      <c r="G481">
        <v>88.843547149455489</v>
      </c>
      <c r="H481">
        <v>66.447836760453441</v>
      </c>
      <c r="I481">
        <v>10.426452850544511</v>
      </c>
      <c r="J481">
        <v>5.0646977050588324</v>
      </c>
      <c r="K481">
        <v>5.2811023990774224</v>
      </c>
      <c r="L481">
        <v>-0.21640469401859</v>
      </c>
    </row>
    <row r="482" spans="1:12" x14ac:dyDescent="0.25">
      <c r="A482" s="1">
        <v>480</v>
      </c>
      <c r="B482">
        <v>60.384028196334839</v>
      </c>
      <c r="C482">
        <v>182.89</v>
      </c>
      <c r="D482">
        <v>95.84</v>
      </c>
      <c r="E482">
        <v>293.8059435184577</v>
      </c>
      <c r="F482">
        <v>116.9347335367422</v>
      </c>
      <c r="G482">
        <v>85.816843769105304</v>
      </c>
      <c r="H482">
        <v>65.955266463257814</v>
      </c>
      <c r="I482">
        <v>10.023156230894701</v>
      </c>
      <c r="J482">
        <v>5.12788107632558</v>
      </c>
      <c r="K482">
        <v>5.4061567585134567</v>
      </c>
      <c r="L482">
        <v>-0.27827568218787668</v>
      </c>
    </row>
    <row r="483" spans="1:12" x14ac:dyDescent="0.25">
      <c r="A483" s="1">
        <v>481</v>
      </c>
      <c r="B483">
        <v>60.508318185806267</v>
      </c>
      <c r="C483">
        <v>185.09</v>
      </c>
      <c r="D483">
        <v>92.42</v>
      </c>
      <c r="E483">
        <v>298.61045966596521</v>
      </c>
      <c r="F483">
        <v>119.4908007573645</v>
      </c>
      <c r="G483">
        <v>83.105417418322872</v>
      </c>
      <c r="H483">
        <v>65.599199242635507</v>
      </c>
      <c r="I483">
        <v>9.3145825816771293</v>
      </c>
      <c r="J483">
        <v>5.2117357020648196</v>
      </c>
      <c r="K483">
        <v>5.5304467479848922</v>
      </c>
      <c r="L483">
        <v>-0.3187110459200726</v>
      </c>
    </row>
    <row r="484" spans="1:12" x14ac:dyDescent="0.25">
      <c r="A484" s="1">
        <v>482</v>
      </c>
      <c r="B484">
        <v>60.631074190139771</v>
      </c>
      <c r="C484">
        <v>186.8</v>
      </c>
      <c r="D484">
        <v>88.51</v>
      </c>
      <c r="E484">
        <v>301.82744657667308</v>
      </c>
      <c r="F484">
        <v>122.3260801489825</v>
      </c>
      <c r="G484">
        <v>80.758866422961788</v>
      </c>
      <c r="H484">
        <v>64.473919851017513</v>
      </c>
      <c r="I484">
        <v>7.7511335770382166</v>
      </c>
      <c r="J484">
        <v>5.2678827156502326</v>
      </c>
      <c r="K484">
        <v>5.6532027523183883</v>
      </c>
      <c r="L484">
        <v>-0.38532003666815567</v>
      </c>
    </row>
    <row r="485" spans="1:12" x14ac:dyDescent="0.25">
      <c r="A485" s="1">
        <v>483</v>
      </c>
      <c r="B485">
        <v>60.756113290786743</v>
      </c>
      <c r="C485">
        <v>188.75</v>
      </c>
      <c r="D485">
        <v>85.58</v>
      </c>
      <c r="E485">
        <v>307.51911382047632</v>
      </c>
      <c r="F485">
        <v>125.4872614363349</v>
      </c>
      <c r="G485">
        <v>78.743945091032671</v>
      </c>
      <c r="H485">
        <v>63.262738563665117</v>
      </c>
      <c r="I485">
        <v>6.836054908967327</v>
      </c>
      <c r="J485">
        <v>5.3672210489825103</v>
      </c>
      <c r="K485">
        <v>5.778241852965361</v>
      </c>
      <c r="L485">
        <v>-0.41102080398285068</v>
      </c>
    </row>
    <row r="486" spans="1:12" x14ac:dyDescent="0.25">
      <c r="A486" s="1">
        <v>484</v>
      </c>
      <c r="B486">
        <v>60.8801429271698</v>
      </c>
      <c r="C486">
        <v>190.71</v>
      </c>
      <c r="D486">
        <v>84.11</v>
      </c>
      <c r="E486">
        <v>313.3634229583833</v>
      </c>
      <c r="F486">
        <v>128.84693165818811</v>
      </c>
      <c r="G486">
        <v>77.150241175858042</v>
      </c>
      <c r="H486">
        <v>61.863068341811918</v>
      </c>
      <c r="I486">
        <v>6.9597588241419572</v>
      </c>
      <c r="J486">
        <v>5.4692234859433784</v>
      </c>
      <c r="K486">
        <v>5.9022714893484176</v>
      </c>
      <c r="L486">
        <v>-0.43304800340503918</v>
      </c>
    </row>
    <row r="487" spans="1:12" x14ac:dyDescent="0.25">
      <c r="A487" s="1">
        <v>485</v>
      </c>
      <c r="B487">
        <v>61.005216598510742</v>
      </c>
      <c r="C487">
        <v>191.93</v>
      </c>
      <c r="D487">
        <v>82.15</v>
      </c>
      <c r="E487">
        <v>324.55428967240181</v>
      </c>
      <c r="F487">
        <v>132.40825104688659</v>
      </c>
      <c r="G487">
        <v>75.976469066757204</v>
      </c>
      <c r="H487">
        <v>59.521748953113438</v>
      </c>
      <c r="I487">
        <v>6.1735309332428017</v>
      </c>
      <c r="J487">
        <v>5.6645409562548394</v>
      </c>
      <c r="K487">
        <v>6.02734516068936</v>
      </c>
      <c r="L487">
        <v>-0.36280420443452049</v>
      </c>
    </row>
    <row r="488" spans="1:12" x14ac:dyDescent="0.25">
      <c r="A488" s="1">
        <v>486</v>
      </c>
      <c r="B488">
        <v>61.130635976791382</v>
      </c>
      <c r="C488">
        <v>195.36</v>
      </c>
      <c r="D488">
        <v>81.66</v>
      </c>
      <c r="E488">
        <v>334.13364320590551</v>
      </c>
      <c r="F488">
        <v>136.09845953436499</v>
      </c>
      <c r="G488">
        <v>75.254782199570087</v>
      </c>
      <c r="H488">
        <v>59.261540465635022</v>
      </c>
      <c r="I488">
        <v>6.4052178004299094</v>
      </c>
      <c r="J488">
        <v>5.8317322156270306</v>
      </c>
      <c r="K488">
        <v>6.1527645389699996</v>
      </c>
      <c r="L488">
        <v>-0.32103232334296822</v>
      </c>
    </row>
    <row r="489" spans="1:12" x14ac:dyDescent="0.25">
      <c r="A489" s="1">
        <v>487</v>
      </c>
      <c r="B489">
        <v>61.256399154663093</v>
      </c>
      <c r="C489">
        <v>198.29</v>
      </c>
      <c r="D489">
        <v>80.2</v>
      </c>
      <c r="E489">
        <v>345.57922687248902</v>
      </c>
      <c r="F489">
        <v>139.860272795052</v>
      </c>
      <c r="G489">
        <v>75.000325396628085</v>
      </c>
      <c r="H489">
        <v>58.429727204948023</v>
      </c>
      <c r="I489">
        <v>5.1996746033719177</v>
      </c>
      <c r="J489">
        <v>6.0314953354213996</v>
      </c>
      <c r="K489">
        <v>6.2785277168417037</v>
      </c>
      <c r="L489">
        <v>-0.24703238142030409</v>
      </c>
    </row>
    <row r="490" spans="1:12" x14ac:dyDescent="0.25">
      <c r="A490" s="1">
        <v>488</v>
      </c>
      <c r="B490">
        <v>61.394135236740112</v>
      </c>
      <c r="C490">
        <v>200.98</v>
      </c>
      <c r="D490">
        <v>79.709999999999994</v>
      </c>
      <c r="E490">
        <v>356.94711748520763</v>
      </c>
      <c r="F490">
        <v>143.98058115856171</v>
      </c>
      <c r="G490">
        <v>75.265256455787224</v>
      </c>
      <c r="H490">
        <v>56.999418841438263</v>
      </c>
      <c r="I490">
        <v>4.4447435442127698</v>
      </c>
      <c r="J490">
        <v>6.2299024556198939</v>
      </c>
      <c r="K490">
        <v>0.13307849173914421</v>
      </c>
      <c r="L490">
        <v>6.09682396388075</v>
      </c>
    </row>
    <row r="491" spans="1:12" x14ac:dyDescent="0.25">
      <c r="A491" s="1">
        <v>489</v>
      </c>
      <c r="B491">
        <v>61.517552614212043</v>
      </c>
      <c r="C491">
        <v>203.42</v>
      </c>
      <c r="D491">
        <v>79.709999999999994</v>
      </c>
      <c r="E491">
        <v>3.094058058917085</v>
      </c>
      <c r="F491">
        <v>147.61077870830081</v>
      </c>
      <c r="G491">
        <v>75.981453388336718</v>
      </c>
      <c r="H491">
        <v>55.809221291699153</v>
      </c>
      <c r="I491">
        <v>3.7285466116632762</v>
      </c>
      <c r="J491">
        <v>5.4001500375967827E-2</v>
      </c>
      <c r="K491">
        <v>0.25649586921106798</v>
      </c>
      <c r="L491">
        <v>-0.20249436883510011</v>
      </c>
    </row>
    <row r="492" spans="1:12" x14ac:dyDescent="0.25">
      <c r="A492" s="1">
        <v>490</v>
      </c>
      <c r="B492">
        <v>61.642984628677368</v>
      </c>
      <c r="C492">
        <v>206.6</v>
      </c>
      <c r="D492">
        <v>80.2</v>
      </c>
      <c r="E492">
        <v>12.362492415714311</v>
      </c>
      <c r="F492">
        <v>151.18130409167881</v>
      </c>
      <c r="G492">
        <v>77.161565438958206</v>
      </c>
      <c r="H492">
        <v>55.418695908321148</v>
      </c>
      <c r="I492">
        <v>3.0384345610417971</v>
      </c>
      <c r="J492">
        <v>0.21576619640704239</v>
      </c>
      <c r="K492">
        <v>0.38192788367640002</v>
      </c>
      <c r="L492">
        <v>-0.16616168726935759</v>
      </c>
    </row>
    <row r="493" spans="1:12" x14ac:dyDescent="0.25">
      <c r="A493" s="1">
        <v>491</v>
      </c>
      <c r="B493">
        <v>61.765995025634773</v>
      </c>
      <c r="C493">
        <v>209.05</v>
      </c>
      <c r="D493">
        <v>81.17</v>
      </c>
      <c r="E493">
        <v>22.087171603228342</v>
      </c>
      <c r="F493">
        <v>154.51260272565909</v>
      </c>
      <c r="G493">
        <v>78.743870008563874</v>
      </c>
      <c r="H493">
        <v>54.53739727434089</v>
      </c>
      <c r="I493">
        <v>2.426129991436127</v>
      </c>
      <c r="J493">
        <v>0.38549386692932919</v>
      </c>
      <c r="K493">
        <v>0.50493828063379753</v>
      </c>
      <c r="L493">
        <v>-0.1194444137044683</v>
      </c>
    </row>
    <row r="494" spans="1:12" x14ac:dyDescent="0.25">
      <c r="A494" s="1">
        <v>492</v>
      </c>
      <c r="B494">
        <v>61.889229536056519</v>
      </c>
      <c r="C494">
        <v>211</v>
      </c>
      <c r="D494">
        <v>82.15</v>
      </c>
      <c r="E494">
        <v>26.211378017831521</v>
      </c>
      <c r="F494">
        <v>157.63002020560859</v>
      </c>
      <c r="G494">
        <v>80.726920517786965</v>
      </c>
      <c r="H494">
        <v>53.369979794391377</v>
      </c>
      <c r="I494">
        <v>1.423079482213041</v>
      </c>
      <c r="J494">
        <v>0.45747484789602499</v>
      </c>
      <c r="K494">
        <v>0.62817279105555046</v>
      </c>
      <c r="L494">
        <v>-0.17069794315952549</v>
      </c>
    </row>
    <row r="495" spans="1:12" x14ac:dyDescent="0.25">
      <c r="A495" s="1">
        <v>493</v>
      </c>
      <c r="B495">
        <v>62.013954162597663</v>
      </c>
      <c r="C495">
        <v>214.92</v>
      </c>
      <c r="D495">
        <v>84.11</v>
      </c>
      <c r="E495">
        <v>32.828541791412533</v>
      </c>
      <c r="F495">
        <v>160.51267712223711</v>
      </c>
      <c r="G495">
        <v>83.108675753192784</v>
      </c>
      <c r="H495">
        <v>54.407322877762851</v>
      </c>
      <c r="I495">
        <v>1.001324246807215</v>
      </c>
      <c r="J495">
        <v>0.57296614288870629</v>
      </c>
      <c r="K495">
        <v>0.75289741759668805</v>
      </c>
      <c r="L495">
        <v>-0.17993127470798179</v>
      </c>
    </row>
    <row r="496" spans="1:12" x14ac:dyDescent="0.25">
      <c r="A496" s="1">
        <v>494</v>
      </c>
      <c r="B496">
        <v>62.138020753860467</v>
      </c>
      <c r="C496">
        <v>217.85</v>
      </c>
      <c r="D496">
        <v>86.55</v>
      </c>
      <c r="E496">
        <v>40.601294645004486</v>
      </c>
      <c r="F496">
        <v>163.06402833802721</v>
      </c>
      <c r="G496">
        <v>85.815355181221705</v>
      </c>
      <c r="H496">
        <v>54.785971661972752</v>
      </c>
      <c r="I496">
        <v>0.73464481877829257</v>
      </c>
      <c r="J496">
        <v>0.7086262721276706</v>
      </c>
      <c r="K496">
        <v>0.87696400885950554</v>
      </c>
      <c r="L496">
        <v>-0.16833773673183491</v>
      </c>
    </row>
    <row r="497" spans="1:12" x14ac:dyDescent="0.25">
      <c r="A497" s="1">
        <v>495</v>
      </c>
      <c r="B497">
        <v>62.263760805129998</v>
      </c>
      <c r="C497">
        <v>221.03</v>
      </c>
      <c r="D497">
        <v>89.49</v>
      </c>
      <c r="E497">
        <v>43.3316625517067</v>
      </c>
      <c r="F497">
        <v>165.28786749677161</v>
      </c>
      <c r="G497">
        <v>88.859251644805227</v>
      </c>
      <c r="H497">
        <v>55.742132503228419</v>
      </c>
      <c r="I497">
        <v>0.63074835519476835</v>
      </c>
      <c r="J497">
        <v>0.75628018189040958</v>
      </c>
      <c r="K497">
        <v>1.0027040601290369</v>
      </c>
      <c r="L497">
        <v>-0.2464238782386271</v>
      </c>
    </row>
    <row r="498" spans="1:12" x14ac:dyDescent="0.25">
      <c r="A498" s="1">
        <v>496</v>
      </c>
      <c r="B498">
        <v>62.388959407806396</v>
      </c>
      <c r="C498">
        <v>222.74</v>
      </c>
      <c r="D498">
        <v>91.93</v>
      </c>
      <c r="E498">
        <v>47.20259816176582</v>
      </c>
      <c r="F498">
        <v>167.10546054128881</v>
      </c>
      <c r="G498">
        <v>92.143328236101027</v>
      </c>
      <c r="H498">
        <v>55.634539458711231</v>
      </c>
      <c r="I498">
        <v>-0.21332823610102031</v>
      </c>
      <c r="J498">
        <v>0.8238407534186365</v>
      </c>
      <c r="K498">
        <v>1.1279026628054281</v>
      </c>
      <c r="L498">
        <v>-0.30406190938679178</v>
      </c>
    </row>
    <row r="499" spans="1:12" x14ac:dyDescent="0.25">
      <c r="A499" s="1">
        <v>497</v>
      </c>
      <c r="B499">
        <v>62.512739658355713</v>
      </c>
      <c r="C499">
        <v>225.43</v>
      </c>
      <c r="D499">
        <v>94.87</v>
      </c>
      <c r="E499">
        <v>52.815293546766902</v>
      </c>
      <c r="F499">
        <v>168.48541806392819</v>
      </c>
      <c r="G499">
        <v>95.588254268031108</v>
      </c>
      <c r="H499">
        <v>56.944581936071842</v>
      </c>
      <c r="I499">
        <v>-0.71825426803110304</v>
      </c>
      <c r="J499">
        <v>0.92180076779839604</v>
      </c>
      <c r="K499">
        <v>1.2516829133547449</v>
      </c>
      <c r="L499">
        <v>-0.32988214555634859</v>
      </c>
    </row>
    <row r="500" spans="1:12" x14ac:dyDescent="0.25">
      <c r="A500" s="1">
        <v>498</v>
      </c>
      <c r="B500">
        <v>62.635708332061768</v>
      </c>
      <c r="C500">
        <v>227.63</v>
      </c>
      <c r="D500">
        <v>98.04</v>
      </c>
      <c r="E500">
        <v>60.642246457208728</v>
      </c>
      <c r="F500">
        <v>169.4247564364909</v>
      </c>
      <c r="G500">
        <v>99.153316439793443</v>
      </c>
      <c r="H500">
        <v>58.205243563509129</v>
      </c>
      <c r="I500">
        <v>-1.113316439793437</v>
      </c>
      <c r="J500">
        <v>1.058406866484159</v>
      </c>
      <c r="K500">
        <v>1.3746515870607989</v>
      </c>
      <c r="L500">
        <v>-0.31624472057664049</v>
      </c>
    </row>
    <row r="501" spans="1:12" x14ac:dyDescent="0.25">
      <c r="A501" s="1">
        <v>499</v>
      </c>
      <c r="B501">
        <v>62.760532379150391</v>
      </c>
      <c r="C501">
        <v>228.61</v>
      </c>
      <c r="D501">
        <v>100.73</v>
      </c>
      <c r="E501">
        <v>64.885165113855464</v>
      </c>
      <c r="F501">
        <v>169.92373271892359</v>
      </c>
      <c r="G501">
        <v>102.86219267322311</v>
      </c>
      <c r="H501">
        <v>58.686267281076432</v>
      </c>
      <c r="I501">
        <v>-2.132192673223102</v>
      </c>
      <c r="J501">
        <v>1.1324597669369389</v>
      </c>
      <c r="K501">
        <v>1.499475634149422</v>
      </c>
      <c r="L501">
        <v>-0.36701586721248319</v>
      </c>
    </row>
    <row r="502" spans="1:12" x14ac:dyDescent="0.25">
      <c r="A502" s="1">
        <v>500</v>
      </c>
      <c r="B502">
        <v>62.883933544158943</v>
      </c>
      <c r="C502">
        <v>230.07</v>
      </c>
      <c r="D502">
        <v>104.65</v>
      </c>
      <c r="E502">
        <v>73.300755766006375</v>
      </c>
      <c r="F502">
        <v>169.95932356137189</v>
      </c>
      <c r="G502">
        <v>106.56170795766189</v>
      </c>
      <c r="H502">
        <v>60.110676438628047</v>
      </c>
      <c r="I502">
        <v>-1.911707957661918</v>
      </c>
      <c r="J502">
        <v>1.2793395323170289</v>
      </c>
      <c r="K502">
        <v>1.6228767991579669</v>
      </c>
      <c r="L502">
        <v>-0.34353726684093799</v>
      </c>
    </row>
    <row r="503" spans="1:12" x14ac:dyDescent="0.25">
      <c r="A503" s="1">
        <v>501</v>
      </c>
      <c r="B503">
        <v>63.008218050003052</v>
      </c>
      <c r="C503">
        <v>230.81</v>
      </c>
      <c r="D503">
        <v>107.58</v>
      </c>
      <c r="E503">
        <v>76.715133515097818</v>
      </c>
      <c r="F503">
        <v>169.53463903433311</v>
      </c>
      <c r="G503">
        <v>110.2635631573721</v>
      </c>
      <c r="H503">
        <v>61.275360965666863</v>
      </c>
      <c r="I503">
        <v>-2.6835631573721201</v>
      </c>
      <c r="J503">
        <v>1.3389316659455079</v>
      </c>
      <c r="K503">
        <v>1.747161305002084</v>
      </c>
      <c r="L503">
        <v>-0.40822963905657561</v>
      </c>
    </row>
    <row r="504" spans="1:12" x14ac:dyDescent="0.25">
      <c r="A504" s="1">
        <v>502</v>
      </c>
      <c r="B504">
        <v>63.133949995040886</v>
      </c>
      <c r="C504">
        <v>231.3</v>
      </c>
      <c r="D504">
        <v>109.54</v>
      </c>
      <c r="E504">
        <v>85.426078740099115</v>
      </c>
      <c r="F504">
        <v>168.64144118122729</v>
      </c>
      <c r="G504">
        <v>113.92568468310949</v>
      </c>
      <c r="H504">
        <v>62.65855881877269</v>
      </c>
      <c r="I504">
        <v>-4.3856846831094742</v>
      </c>
      <c r="J504">
        <v>1.490966341082659</v>
      </c>
      <c r="K504">
        <v>1.8728932500399249</v>
      </c>
      <c r="L504">
        <v>-0.38192690895726661</v>
      </c>
    </row>
    <row r="505" spans="1:12" x14ac:dyDescent="0.25">
      <c r="A505" s="1">
        <v>503</v>
      </c>
      <c r="B505">
        <v>63.25620698928833</v>
      </c>
      <c r="C505">
        <v>231.05</v>
      </c>
      <c r="D505">
        <v>113.45</v>
      </c>
      <c r="E505">
        <v>96.254032743916468</v>
      </c>
      <c r="F505">
        <v>167.33914808108011</v>
      </c>
      <c r="G505">
        <v>117.3519626861796</v>
      </c>
      <c r="H505">
        <v>63.7108519189199</v>
      </c>
      <c r="I505">
        <v>-3.9019626861796439</v>
      </c>
      <c r="J505">
        <v>1.6799497897037741</v>
      </c>
      <c r="K505">
        <v>1.9951502442873621</v>
      </c>
      <c r="L505">
        <v>-0.31520045458358759</v>
      </c>
    </row>
    <row r="506" spans="1:12" x14ac:dyDescent="0.25">
      <c r="A506" s="1">
        <v>504</v>
      </c>
      <c r="B506">
        <v>63.380120038986213</v>
      </c>
      <c r="C506">
        <v>230.56</v>
      </c>
      <c r="D506">
        <v>114.91</v>
      </c>
      <c r="E506">
        <v>104.0362434679265</v>
      </c>
      <c r="F506">
        <v>165.6028722645826</v>
      </c>
      <c r="G506">
        <v>120.6362697534759</v>
      </c>
      <c r="H506">
        <v>64.957127735417373</v>
      </c>
      <c r="I506">
        <v>-5.72626975347589</v>
      </c>
      <c r="J506">
        <v>1.815774989921761</v>
      </c>
      <c r="K506">
        <v>2.1190632939852381</v>
      </c>
      <c r="L506">
        <v>-0.30328830406347729</v>
      </c>
    </row>
    <row r="507" spans="1:12" x14ac:dyDescent="0.25">
      <c r="A507" s="1">
        <v>505</v>
      </c>
      <c r="B507">
        <v>63.506404399871833</v>
      </c>
      <c r="C507">
        <v>229.34</v>
      </c>
      <c r="D507">
        <v>117.36</v>
      </c>
      <c r="E507">
        <v>113.8059435184577</v>
      </c>
      <c r="F507">
        <v>163.4296173927132</v>
      </c>
      <c r="G507">
        <v>123.736409176549</v>
      </c>
      <c r="H507">
        <v>65.910382607286778</v>
      </c>
      <c r="I507">
        <v>-6.3764091765490178</v>
      </c>
      <c r="J507">
        <v>1.9862884227357871</v>
      </c>
      <c r="K507">
        <v>2.2453476548708582</v>
      </c>
      <c r="L507">
        <v>-0.25905923213507093</v>
      </c>
    </row>
    <row r="508" spans="1:12" x14ac:dyDescent="0.25">
      <c r="A508" s="1">
        <v>506</v>
      </c>
      <c r="B508">
        <v>63.629967927932739</v>
      </c>
      <c r="C508">
        <v>228.12</v>
      </c>
      <c r="D508">
        <v>120.29</v>
      </c>
      <c r="E508">
        <v>124.99202019855871</v>
      </c>
      <c r="F508">
        <v>160.9417337003662</v>
      </c>
      <c r="G508">
        <v>126.48124273925851</v>
      </c>
      <c r="H508">
        <v>67.178266299633833</v>
      </c>
      <c r="I508">
        <v>-6.1912427392585414</v>
      </c>
      <c r="J508">
        <v>2.1815222911841059</v>
      </c>
      <c r="K508">
        <v>2.3689111829317708</v>
      </c>
      <c r="L508">
        <v>-0.1873888917476654</v>
      </c>
    </row>
    <row r="509" spans="1:12" x14ac:dyDescent="0.25">
      <c r="A509" s="1">
        <v>507</v>
      </c>
      <c r="B509">
        <v>63.754547834396362</v>
      </c>
      <c r="C509">
        <v>226.41</v>
      </c>
      <c r="D509">
        <v>121.76</v>
      </c>
      <c r="E509">
        <v>129.40066066347941</v>
      </c>
      <c r="F509">
        <v>158.11022006279441</v>
      </c>
      <c r="G509">
        <v>128.91693812504349</v>
      </c>
      <c r="H509">
        <v>68.299779937205614</v>
      </c>
      <c r="I509">
        <v>-7.15693812504351</v>
      </c>
      <c r="J509">
        <v>2.2584675828336258</v>
      </c>
      <c r="K509">
        <v>2.4934910893953939</v>
      </c>
      <c r="L509">
        <v>-0.2350235065617681</v>
      </c>
    </row>
    <row r="510" spans="1:12" x14ac:dyDescent="0.25">
      <c r="A510" s="1">
        <v>508</v>
      </c>
      <c r="B510">
        <v>63.879730939865112</v>
      </c>
      <c r="C510">
        <v>223.47</v>
      </c>
      <c r="D510">
        <v>124.21</v>
      </c>
      <c r="E510">
        <v>137.29061004263849</v>
      </c>
      <c r="F510">
        <v>154.9823213793006</v>
      </c>
      <c r="G510">
        <v>130.9909608534843</v>
      </c>
      <c r="H510">
        <v>68.487678620699427</v>
      </c>
      <c r="I510">
        <v>-6.7809608534843022</v>
      </c>
      <c r="J510">
        <v>2.3961731773156352</v>
      </c>
      <c r="K510">
        <v>2.6186741948641439</v>
      </c>
      <c r="L510">
        <v>-0.22250101754850921</v>
      </c>
    </row>
    <row r="511" spans="1:12" x14ac:dyDescent="0.25">
      <c r="A511" s="1">
        <v>509</v>
      </c>
      <c r="B511">
        <v>64.01893949508667</v>
      </c>
      <c r="C511">
        <v>221.52</v>
      </c>
      <c r="D511">
        <v>125.67</v>
      </c>
      <c r="E511">
        <v>141.58194465517801</v>
      </c>
      <c r="F511">
        <v>151.2308949541422</v>
      </c>
      <c r="G511">
        <v>132.8184650642163</v>
      </c>
      <c r="H511">
        <v>70.289105045857781</v>
      </c>
      <c r="I511">
        <v>-7.1484650642162961</v>
      </c>
      <c r="J511">
        <v>2.4710710956092439</v>
      </c>
      <c r="K511">
        <v>2.7578827500857019</v>
      </c>
      <c r="L511">
        <v>-0.28681165447645812</v>
      </c>
    </row>
    <row r="512" spans="1:12" x14ac:dyDescent="0.25">
      <c r="A512" s="1">
        <v>510</v>
      </c>
      <c r="B512">
        <v>64.141908168792725</v>
      </c>
      <c r="C512">
        <v>217.36</v>
      </c>
      <c r="D512">
        <v>128.61000000000001</v>
      </c>
      <c r="E512">
        <v>150.35013649242441</v>
      </c>
      <c r="F512">
        <v>147.73390394756231</v>
      </c>
      <c r="G512">
        <v>133.9859747072594</v>
      </c>
      <c r="H512">
        <v>69.626096052437731</v>
      </c>
      <c r="I512">
        <v>-5.3759747072593598</v>
      </c>
      <c r="J512">
        <v>2.6241049126156848</v>
      </c>
      <c r="K512">
        <v>2.8808514237917571</v>
      </c>
      <c r="L512">
        <v>-0.25674651117607178</v>
      </c>
    </row>
    <row r="513" spans="1:12" x14ac:dyDescent="0.25">
      <c r="A513" s="1">
        <v>511</v>
      </c>
      <c r="B513">
        <v>64.267382860183716</v>
      </c>
      <c r="C513">
        <v>213.45</v>
      </c>
      <c r="D513">
        <v>130.56</v>
      </c>
      <c r="E513">
        <v>155.95577673063221</v>
      </c>
      <c r="F513">
        <v>144.0456325845725</v>
      </c>
      <c r="G513">
        <v>134.72596267559129</v>
      </c>
      <c r="H513">
        <v>69.404367415427515</v>
      </c>
      <c r="I513">
        <v>-4.1659626755912598</v>
      </c>
      <c r="J513">
        <v>2.72194179145469</v>
      </c>
      <c r="K513">
        <v>3.0063261151827478</v>
      </c>
      <c r="L513">
        <v>-0.28438432372805789</v>
      </c>
    </row>
    <row r="514" spans="1:12" x14ac:dyDescent="0.25">
      <c r="A514" s="1">
        <v>512</v>
      </c>
      <c r="B514">
        <v>64.392317056655884</v>
      </c>
      <c r="C514">
        <v>210.03</v>
      </c>
      <c r="D514">
        <v>132.03</v>
      </c>
      <c r="E514">
        <v>161.82198120158151</v>
      </c>
      <c r="F514">
        <v>140.30996474281159</v>
      </c>
      <c r="G514">
        <v>134.99839865489849</v>
      </c>
      <c r="H514">
        <v>69.720035257188357</v>
      </c>
      <c r="I514">
        <v>-2.9683986548984649</v>
      </c>
      <c r="J514">
        <v>2.8243263740679669</v>
      </c>
      <c r="K514">
        <v>3.1312603116549158</v>
      </c>
      <c r="L514">
        <v>-0.30693393758694892</v>
      </c>
    </row>
    <row r="515" spans="1:12" x14ac:dyDescent="0.25">
      <c r="A515" s="1">
        <v>513</v>
      </c>
      <c r="B515">
        <v>64.518051862716675</v>
      </c>
      <c r="C515">
        <v>207.82</v>
      </c>
      <c r="D515">
        <v>132.03</v>
      </c>
      <c r="E515">
        <v>165.57922687248899</v>
      </c>
      <c r="F515">
        <v>136.5456054544027</v>
      </c>
      <c r="G515">
        <v>134.80045567308241</v>
      </c>
      <c r="H515">
        <v>71.274394545597289</v>
      </c>
      <c r="I515">
        <v>-2.7704556730823811</v>
      </c>
      <c r="J515">
        <v>2.889902681831606</v>
      </c>
      <c r="K515">
        <v>3.2569951177157059</v>
      </c>
      <c r="L515">
        <v>-0.3670924358840999</v>
      </c>
    </row>
    <row r="516" spans="1:12" x14ac:dyDescent="0.25">
      <c r="A516" s="1">
        <v>514</v>
      </c>
      <c r="B516">
        <v>64.644124269485474</v>
      </c>
      <c r="C516">
        <v>205.14</v>
      </c>
      <c r="D516">
        <v>133.01</v>
      </c>
      <c r="E516">
        <v>178.47247455778711</v>
      </c>
      <c r="F516">
        <v>132.82595103544341</v>
      </c>
      <c r="G516">
        <v>134.12959013536141</v>
      </c>
      <c r="H516">
        <v>72.314048964556576</v>
      </c>
      <c r="I516">
        <v>-1.1195901353614199</v>
      </c>
      <c r="J516">
        <v>3.1149323052151949</v>
      </c>
      <c r="K516">
        <v>3.3830675244845052</v>
      </c>
      <c r="L516">
        <v>-0.26813521926930978</v>
      </c>
    </row>
    <row r="517" spans="1:12" x14ac:dyDescent="0.25">
      <c r="A517" s="1">
        <v>515</v>
      </c>
      <c r="B517">
        <v>64.765524387359619</v>
      </c>
      <c r="C517">
        <v>202.69</v>
      </c>
      <c r="D517">
        <v>132.03</v>
      </c>
      <c r="E517">
        <v>186.84277341263089</v>
      </c>
      <c r="F517">
        <v>129.35109600337049</v>
      </c>
      <c r="G517">
        <v>133.04640518267121</v>
      </c>
      <c r="H517">
        <v>73.338903996629512</v>
      </c>
      <c r="I517">
        <v>-1.016405182671235</v>
      </c>
      <c r="J517">
        <v>3.2610215796081321</v>
      </c>
      <c r="K517">
        <v>3.5044676423586512</v>
      </c>
      <c r="L517">
        <v>-0.24344606275051911</v>
      </c>
    </row>
    <row r="518" spans="1:12" x14ac:dyDescent="0.25">
      <c r="A518" s="1">
        <v>516</v>
      </c>
      <c r="B518">
        <v>64.89124059677124</v>
      </c>
      <c r="C518">
        <v>200.73</v>
      </c>
      <c r="D518">
        <v>132.03</v>
      </c>
      <c r="E518">
        <v>195.73200478510731</v>
      </c>
      <c r="F518">
        <v>125.91852831755391</v>
      </c>
      <c r="G518">
        <v>131.48985004216649</v>
      </c>
      <c r="H518">
        <v>74.811471682446111</v>
      </c>
      <c r="I518">
        <v>0.54014995783350628</v>
      </c>
      <c r="J518">
        <v>3.416167935029419</v>
      </c>
      <c r="K518">
        <v>3.6301838517702718</v>
      </c>
      <c r="L518">
        <v>-0.2140159167408533</v>
      </c>
    </row>
    <row r="519" spans="1:12" x14ac:dyDescent="0.25">
      <c r="A519" s="1">
        <v>517</v>
      </c>
      <c r="B519">
        <v>65.015289545059204</v>
      </c>
      <c r="C519">
        <v>197.8</v>
      </c>
      <c r="D519">
        <v>130.07</v>
      </c>
      <c r="E519">
        <v>202.68055960702489</v>
      </c>
      <c r="F519">
        <v>122.7491164442808</v>
      </c>
      <c r="G519">
        <v>129.5439812692851</v>
      </c>
      <c r="H519">
        <v>75.050883555719196</v>
      </c>
      <c r="I519">
        <v>0.52601873071489536</v>
      </c>
      <c r="J519">
        <v>3.5374430949272089</v>
      </c>
      <c r="K519">
        <v>3.7542328000582361</v>
      </c>
      <c r="L519">
        <v>-0.2167897051310268</v>
      </c>
    </row>
    <row r="520" spans="1:12" x14ac:dyDescent="0.25">
      <c r="A520" s="1">
        <v>518</v>
      </c>
      <c r="B520">
        <v>65.1355140209198</v>
      </c>
      <c r="C520">
        <v>194.62</v>
      </c>
      <c r="D520">
        <v>128.12</v>
      </c>
      <c r="E520">
        <v>208.35496178532409</v>
      </c>
      <c r="F520">
        <v>119.92995382605289</v>
      </c>
      <c r="G520">
        <v>127.29783053518049</v>
      </c>
      <c r="H520">
        <v>74.690046173947152</v>
      </c>
      <c r="I520">
        <v>0.82216946481946707</v>
      </c>
      <c r="J520">
        <v>3.6364800960208679</v>
      </c>
      <c r="K520">
        <v>3.8744572759188309</v>
      </c>
      <c r="L520">
        <v>-0.23797717989796349</v>
      </c>
    </row>
    <row r="521" spans="1:12" x14ac:dyDescent="0.25">
      <c r="A521" s="1">
        <v>519</v>
      </c>
      <c r="B521">
        <v>65.261823177337646</v>
      </c>
      <c r="C521">
        <v>192.18</v>
      </c>
      <c r="D521">
        <v>127.14</v>
      </c>
      <c r="E521">
        <v>213.25436657471201</v>
      </c>
      <c r="F521">
        <v>117.28090260239949</v>
      </c>
      <c r="G521">
        <v>124.59190173103021</v>
      </c>
      <c r="H521">
        <v>74.899097397600471</v>
      </c>
      <c r="I521">
        <v>2.54809826896981</v>
      </c>
      <c r="J521">
        <v>3.7219908409836671</v>
      </c>
      <c r="K521">
        <v>4.0007664323366781</v>
      </c>
      <c r="L521">
        <v>-0.278775591353011</v>
      </c>
    </row>
    <row r="522" spans="1:12" x14ac:dyDescent="0.25">
      <c r="A522" s="1">
        <v>520</v>
      </c>
      <c r="B522">
        <v>65.38613224029541</v>
      </c>
      <c r="C522">
        <v>189</v>
      </c>
      <c r="D522">
        <v>124.21</v>
      </c>
      <c r="E522">
        <v>216.38435181583591</v>
      </c>
      <c r="F522">
        <v>115.02702947338079</v>
      </c>
      <c r="G522">
        <v>121.6238005003853</v>
      </c>
      <c r="H522">
        <v>73.972970526619164</v>
      </c>
      <c r="I522">
        <v>2.5861994996146929</v>
      </c>
      <c r="J522">
        <v>3.776619388980107</v>
      </c>
      <c r="K522">
        <v>4.1250754952944417</v>
      </c>
      <c r="L522">
        <v>-0.34845610631433482</v>
      </c>
    </row>
    <row r="523" spans="1:12" x14ac:dyDescent="0.25">
      <c r="A523" s="1">
        <v>521</v>
      </c>
      <c r="B523">
        <v>65.511773586273193</v>
      </c>
      <c r="C523">
        <v>186.55</v>
      </c>
      <c r="D523">
        <v>121.76</v>
      </c>
      <c r="E523">
        <v>222.79740183823421</v>
      </c>
      <c r="F523">
        <v>113.14073293475739</v>
      </c>
      <c r="G523">
        <v>118.36337430134969</v>
      </c>
      <c r="H523">
        <v>73.409267065242631</v>
      </c>
      <c r="I523">
        <v>3.3966256986503112</v>
      </c>
      <c r="J523">
        <v>3.8885482269660532</v>
      </c>
      <c r="K523">
        <v>4.2507168412722249</v>
      </c>
      <c r="L523">
        <v>-0.36216861430617181</v>
      </c>
    </row>
    <row r="524" spans="1:12" x14ac:dyDescent="0.25">
      <c r="A524" s="1">
        <v>522</v>
      </c>
      <c r="B524">
        <v>65.635834693908691</v>
      </c>
      <c r="C524">
        <v>184.35</v>
      </c>
      <c r="D524">
        <v>119.32</v>
      </c>
      <c r="E524">
        <v>232.19347005529551</v>
      </c>
      <c r="F524">
        <v>111.69354005879229</v>
      </c>
      <c r="G524">
        <v>114.9370179428641</v>
      </c>
      <c r="H524">
        <v>72.6564599412077</v>
      </c>
      <c r="I524">
        <v>4.3829820571358766</v>
      </c>
      <c r="J524">
        <v>4.0525405540957671</v>
      </c>
      <c r="K524">
        <v>4.374777948907723</v>
      </c>
      <c r="L524">
        <v>-0.3222373948119559</v>
      </c>
    </row>
    <row r="525" spans="1:12" x14ac:dyDescent="0.25">
      <c r="A525" s="1">
        <v>523</v>
      </c>
      <c r="B525">
        <v>65.758654594421387</v>
      </c>
      <c r="C525">
        <v>182.89</v>
      </c>
      <c r="D525">
        <v>117.36</v>
      </c>
      <c r="E525">
        <v>242.0205256115199</v>
      </c>
      <c r="F525">
        <v>110.6893719629827</v>
      </c>
      <c r="G525">
        <v>111.39430090593309</v>
      </c>
      <c r="H525">
        <v>72.200628037017268</v>
      </c>
      <c r="I525">
        <v>5.9656990940669488</v>
      </c>
      <c r="J525">
        <v>4.2240550293282846</v>
      </c>
      <c r="K525">
        <v>4.4975978494204183</v>
      </c>
      <c r="L525">
        <v>-0.27354282009213371</v>
      </c>
    </row>
    <row r="526" spans="1:12" x14ac:dyDescent="0.25">
      <c r="A526" s="1">
        <v>524</v>
      </c>
      <c r="B526">
        <v>65.88323450088501</v>
      </c>
      <c r="C526">
        <v>182.4</v>
      </c>
      <c r="D526">
        <v>114.43</v>
      </c>
      <c r="E526">
        <v>248.49856567595211</v>
      </c>
      <c r="F526">
        <v>110.1219882127144</v>
      </c>
      <c r="G526">
        <v>107.7026675043044</v>
      </c>
      <c r="H526">
        <v>72.278011787285607</v>
      </c>
      <c r="I526">
        <v>6.7273324956956486</v>
      </c>
      <c r="J526">
        <v>4.3371181575287334</v>
      </c>
      <c r="K526">
        <v>4.6221777558840413</v>
      </c>
      <c r="L526">
        <v>-0.28505959835530881</v>
      </c>
    </row>
    <row r="527" spans="1:12" x14ac:dyDescent="0.25">
      <c r="A527" s="1">
        <v>525</v>
      </c>
      <c r="B527">
        <v>66.009218215942383</v>
      </c>
      <c r="C527">
        <v>181.66</v>
      </c>
      <c r="D527">
        <v>111.98</v>
      </c>
      <c r="E527">
        <v>260.27242144859838</v>
      </c>
      <c r="F527">
        <v>110.0191930193492</v>
      </c>
      <c r="G527">
        <v>103.9270541537621</v>
      </c>
      <c r="H527">
        <v>71.640806980650808</v>
      </c>
      <c r="I527">
        <v>8.0529458462379466</v>
      </c>
      <c r="J527">
        <v>4.542610706416351</v>
      </c>
      <c r="K527">
        <v>4.7481614709414144</v>
      </c>
      <c r="L527">
        <v>-0.20555076452506341</v>
      </c>
    </row>
    <row r="528" spans="1:12" x14ac:dyDescent="0.25">
      <c r="A528" s="1">
        <v>526</v>
      </c>
      <c r="B528">
        <v>66.13127613067627</v>
      </c>
      <c r="C528">
        <v>181.66</v>
      </c>
      <c r="D528">
        <v>109.05</v>
      </c>
      <c r="E528">
        <v>269.22577983507188</v>
      </c>
      <c r="F528">
        <v>110.372881533967</v>
      </c>
      <c r="G528">
        <v>100.28472149288621</v>
      </c>
      <c r="H528">
        <v>71.28711846603295</v>
      </c>
      <c r="I528">
        <v>8.7652785071138197</v>
      </c>
      <c r="J528">
        <v>4.6988762893713618</v>
      </c>
      <c r="K528">
        <v>4.8702193856753011</v>
      </c>
      <c r="L528">
        <v>-0.17134309630393929</v>
      </c>
    </row>
    <row r="529" spans="1:12" x14ac:dyDescent="0.25">
      <c r="A529" s="1">
        <v>527</v>
      </c>
      <c r="B529">
        <v>66.256117820739746</v>
      </c>
      <c r="C529">
        <v>182.4</v>
      </c>
      <c r="D529">
        <v>105.62</v>
      </c>
      <c r="E529">
        <v>275.71059313749959</v>
      </c>
      <c r="F529">
        <v>111.19059321397729</v>
      </c>
      <c r="G529">
        <v>96.632319279664827</v>
      </c>
      <c r="H529">
        <v>71.209406786022711</v>
      </c>
      <c r="I529">
        <v>8.9876807203351774</v>
      </c>
      <c r="J529">
        <v>4.8120576328758524</v>
      </c>
      <c r="K529">
        <v>4.9950610757387777</v>
      </c>
      <c r="L529">
        <v>-0.18300344286292611</v>
      </c>
    </row>
    <row r="530" spans="1:12" x14ac:dyDescent="0.25">
      <c r="A530" s="1">
        <v>528</v>
      </c>
      <c r="B530">
        <v>66.379732847213745</v>
      </c>
      <c r="C530">
        <v>182.64</v>
      </c>
      <c r="D530">
        <v>102.69</v>
      </c>
      <c r="E530">
        <v>281.4695303328669</v>
      </c>
      <c r="F530">
        <v>112.4421654251514</v>
      </c>
      <c r="G530">
        <v>93.143957087405681</v>
      </c>
      <c r="H530">
        <v>70.197834574848599</v>
      </c>
      <c r="I530">
        <v>9.5460429125943165</v>
      </c>
      <c r="J530">
        <v>4.9125700483505783</v>
      </c>
      <c r="K530">
        <v>5.1186761022127767</v>
      </c>
      <c r="L530">
        <v>-0.20610605386219841</v>
      </c>
    </row>
    <row r="531" spans="1:12" x14ac:dyDescent="0.25">
      <c r="A531" s="1">
        <v>529</v>
      </c>
      <c r="B531">
        <v>66.508468866348267</v>
      </c>
      <c r="C531">
        <v>183.62</v>
      </c>
      <c r="D531">
        <v>100.25</v>
      </c>
      <c r="E531">
        <v>285.94539590092279</v>
      </c>
      <c r="F531">
        <v>114.19229507504031</v>
      </c>
      <c r="G531">
        <v>89.70417159790901</v>
      </c>
      <c r="H531">
        <v>69.427704924959656</v>
      </c>
      <c r="I531">
        <v>10.54582840209099</v>
      </c>
      <c r="J531">
        <v>4.9906886393898011</v>
      </c>
      <c r="K531">
        <v>5.2474121213472982</v>
      </c>
      <c r="L531">
        <v>-0.25672348195749711</v>
      </c>
    </row>
    <row r="532" spans="1:12" x14ac:dyDescent="0.25">
      <c r="A532" s="1">
        <v>530</v>
      </c>
      <c r="B532">
        <v>66.633302211761475</v>
      </c>
      <c r="C532">
        <v>185.09</v>
      </c>
      <c r="D532">
        <v>95.36</v>
      </c>
      <c r="E532">
        <v>292.24902365721238</v>
      </c>
      <c r="F532">
        <v>116.297593580506</v>
      </c>
      <c r="G532">
        <v>86.609895869649677</v>
      </c>
      <c r="H532">
        <v>68.792406419494029</v>
      </c>
      <c r="I532">
        <v>8.7501041303503229</v>
      </c>
      <c r="J532">
        <v>5.100707698557156</v>
      </c>
      <c r="K532">
        <v>5.3722454667605062</v>
      </c>
      <c r="L532">
        <v>-0.27153776820335018</v>
      </c>
    </row>
    <row r="533" spans="1:12" x14ac:dyDescent="0.25">
      <c r="A533" s="1">
        <v>531</v>
      </c>
      <c r="B533">
        <v>66.755814552307129</v>
      </c>
      <c r="C533">
        <v>186.8</v>
      </c>
      <c r="D533">
        <v>92.18</v>
      </c>
      <c r="E533">
        <v>300.54757174890699</v>
      </c>
      <c r="F533">
        <v>118.7226320671824</v>
      </c>
      <c r="G533">
        <v>83.851155732487342</v>
      </c>
      <c r="H533">
        <v>68.077367932817651</v>
      </c>
      <c r="I533">
        <v>8.3288442675126646</v>
      </c>
      <c r="J533">
        <v>5.2455446858923196</v>
      </c>
      <c r="K533">
        <v>5.4947578073061596</v>
      </c>
      <c r="L533">
        <v>-0.24921312141384089</v>
      </c>
    </row>
    <row r="534" spans="1:12" x14ac:dyDescent="0.25">
      <c r="A534" s="1">
        <v>532</v>
      </c>
      <c r="B534">
        <v>66.881495952606201</v>
      </c>
      <c r="C534">
        <v>188.02</v>
      </c>
      <c r="D534">
        <v>89.98</v>
      </c>
      <c r="E534">
        <v>301.82744657667308</v>
      </c>
      <c r="F534">
        <v>121.54148195592239</v>
      </c>
      <c r="G534">
        <v>81.350832750042528</v>
      </c>
      <c r="H534">
        <v>66.478518044077617</v>
      </c>
      <c r="I534">
        <v>8.6291672499574759</v>
      </c>
      <c r="J534">
        <v>5.2678827156502326</v>
      </c>
      <c r="K534">
        <v>5.6204392076052327</v>
      </c>
      <c r="L534">
        <v>-0.35255649195500022</v>
      </c>
    </row>
    <row r="535" spans="1:12" x14ac:dyDescent="0.25">
      <c r="A535" s="1">
        <v>533</v>
      </c>
      <c r="B535">
        <v>67.006165027618408</v>
      </c>
      <c r="C535">
        <v>190.71</v>
      </c>
      <c r="D535">
        <v>87.53</v>
      </c>
      <c r="E535">
        <v>308.15722658736911</v>
      </c>
      <c r="F535">
        <v>124.6254293195629</v>
      </c>
      <c r="G535">
        <v>79.239127025812095</v>
      </c>
      <c r="H535">
        <v>66.084570680437082</v>
      </c>
      <c r="I535">
        <v>8.2908729741879057</v>
      </c>
      <c r="J535">
        <v>5.3783582177637994</v>
      </c>
      <c r="K535">
        <v>5.7451082826174398</v>
      </c>
      <c r="L535">
        <v>-0.36675006485364042</v>
      </c>
    </row>
    <row r="536" spans="1:12" x14ac:dyDescent="0.25">
      <c r="A536" s="1">
        <v>534</v>
      </c>
      <c r="B536">
        <v>67.143721342086792</v>
      </c>
      <c r="C536">
        <v>193.16</v>
      </c>
      <c r="D536">
        <v>85.09</v>
      </c>
      <c r="E536">
        <v>316.6683374482933</v>
      </c>
      <c r="F536">
        <v>128.30306314249171</v>
      </c>
      <c r="G536">
        <v>77.374257147517937</v>
      </c>
      <c r="H536">
        <v>64.856936857508288</v>
      </c>
      <c r="I536">
        <v>7.7157428524820659</v>
      </c>
      <c r="J536">
        <v>5.5269051252891774</v>
      </c>
      <c r="K536">
        <v>5.8826645970858236</v>
      </c>
      <c r="L536">
        <v>-0.35575947179664702</v>
      </c>
    </row>
    <row r="537" spans="1:12" x14ac:dyDescent="0.25">
      <c r="A537" s="1">
        <v>535</v>
      </c>
      <c r="B537">
        <v>67.264085531234741</v>
      </c>
      <c r="C537">
        <v>195.6</v>
      </c>
      <c r="D537">
        <v>83.13</v>
      </c>
      <c r="E537">
        <v>325.45163294398873</v>
      </c>
      <c r="F537">
        <v>131.7048178854653</v>
      </c>
      <c r="G537">
        <v>76.169634867267064</v>
      </c>
      <c r="H537">
        <v>63.89518211453472</v>
      </c>
      <c r="I537">
        <v>6.9603651327329317</v>
      </c>
      <c r="J537">
        <v>5.6802025508646494</v>
      </c>
      <c r="K537">
        <v>6.0030287862337728</v>
      </c>
      <c r="L537">
        <v>-0.32282623536912419</v>
      </c>
    </row>
    <row r="538" spans="1:12" x14ac:dyDescent="0.25">
      <c r="A538" s="1">
        <v>536</v>
      </c>
      <c r="B538">
        <v>67.388900995254517</v>
      </c>
      <c r="C538">
        <v>197.07</v>
      </c>
      <c r="D538">
        <v>82.15</v>
      </c>
      <c r="E538">
        <v>335.11963314081828</v>
      </c>
      <c r="F538">
        <v>135.3584882455564</v>
      </c>
      <c r="G538">
        <v>75.361235372685286</v>
      </c>
      <c r="H538">
        <v>61.711511754443592</v>
      </c>
      <c r="I538">
        <v>6.7887646273147197</v>
      </c>
      <c r="J538">
        <v>5.848940986382785</v>
      </c>
      <c r="K538">
        <v>6.1278442502535482</v>
      </c>
      <c r="L538">
        <v>-0.27890326387076309</v>
      </c>
    </row>
    <row r="539" spans="1:12" x14ac:dyDescent="0.25">
      <c r="A539" s="1">
        <v>537</v>
      </c>
      <c r="B539">
        <v>67.512998342514038</v>
      </c>
      <c r="C539">
        <v>199.76</v>
      </c>
      <c r="D539">
        <v>81.17</v>
      </c>
      <c r="E539">
        <v>343.52311860631198</v>
      </c>
      <c r="F539">
        <v>139.06284119832719</v>
      </c>
      <c r="G539">
        <v>75.014641349811285</v>
      </c>
      <c r="H539">
        <v>60.697158801672771</v>
      </c>
      <c r="I539">
        <v>6.1553586501887168</v>
      </c>
      <c r="J539">
        <v>5.9956094763991397</v>
      </c>
      <c r="K539">
        <v>6.2519415975130697</v>
      </c>
      <c r="L539">
        <v>-0.25633212111393</v>
      </c>
    </row>
    <row r="540" spans="1:12" x14ac:dyDescent="0.25">
      <c r="A540" s="1">
        <v>538</v>
      </c>
      <c r="B540">
        <v>67.639778852462769</v>
      </c>
      <c r="C540">
        <v>202.94</v>
      </c>
      <c r="D540">
        <v>80.69</v>
      </c>
      <c r="E540">
        <v>353.82982490497039</v>
      </c>
      <c r="F540">
        <v>142.8617460420291</v>
      </c>
      <c r="G540">
        <v>75.136805100744311</v>
      </c>
      <c r="H540">
        <v>60.078253957970873</v>
      </c>
      <c r="I540">
        <v>5.5531948992556863</v>
      </c>
      <c r="J540">
        <v>6.1754954363467656</v>
      </c>
      <c r="K540">
        <v>9.5536800282213938E-2</v>
      </c>
      <c r="L540">
        <v>6.0799586360645517</v>
      </c>
    </row>
    <row r="541" spans="1:12" x14ac:dyDescent="0.25">
      <c r="A541" s="1">
        <v>539</v>
      </c>
      <c r="B541">
        <v>67.763545513153076</v>
      </c>
      <c r="C541">
        <v>205.14</v>
      </c>
      <c r="D541">
        <v>80.69</v>
      </c>
      <c r="E541">
        <v>358.47247455778711</v>
      </c>
      <c r="F541">
        <v>146.52649458610091</v>
      </c>
      <c r="G541">
        <v>75.718523459060407</v>
      </c>
      <c r="H541">
        <v>58.613505413899077</v>
      </c>
      <c r="I541">
        <v>4.9714765409395909</v>
      </c>
      <c r="J541">
        <v>6.256524958804988</v>
      </c>
      <c r="K541">
        <v>0.21930346097252151</v>
      </c>
      <c r="L541">
        <v>6.0372214978324674</v>
      </c>
    </row>
    <row r="542" spans="1:12" x14ac:dyDescent="0.25">
      <c r="A542" s="1">
        <v>540</v>
      </c>
      <c r="B542">
        <v>67.887554883956909</v>
      </c>
      <c r="C542">
        <v>209.78</v>
      </c>
      <c r="D542">
        <v>81.17</v>
      </c>
      <c r="E542">
        <v>9.3349984631382199</v>
      </c>
      <c r="F542">
        <v>150.0982533217061</v>
      </c>
      <c r="G542">
        <v>76.750658771386327</v>
      </c>
      <c r="H542">
        <v>59.681746678293933</v>
      </c>
      <c r="I542">
        <v>4.4193412286136748</v>
      </c>
      <c r="J542">
        <v>0.16292645885037249</v>
      </c>
      <c r="K542">
        <v>0.34331283177635452</v>
      </c>
      <c r="L542">
        <v>-0.18038637292598211</v>
      </c>
    </row>
    <row r="543" spans="1:12" x14ac:dyDescent="0.25">
      <c r="A543" s="1">
        <v>541</v>
      </c>
      <c r="B543">
        <v>68.010284185409546</v>
      </c>
      <c r="C543">
        <v>212.47</v>
      </c>
      <c r="D543">
        <v>82.15</v>
      </c>
      <c r="E543">
        <v>12.52880770915152</v>
      </c>
      <c r="F543">
        <v>153.48062116785309</v>
      </c>
      <c r="G543">
        <v>78.199387079232096</v>
      </c>
      <c r="H543">
        <v>58.989378832146912</v>
      </c>
      <c r="I543">
        <v>3.950612920767909</v>
      </c>
      <c r="J543">
        <v>0.21866894587394209</v>
      </c>
      <c r="K543">
        <v>0.46604213322899118</v>
      </c>
      <c r="L543">
        <v>-0.2473731873550491</v>
      </c>
    </row>
    <row r="544" spans="1:12" x14ac:dyDescent="0.25">
      <c r="A544" s="1">
        <v>542</v>
      </c>
      <c r="B544">
        <v>68.136938095092773</v>
      </c>
      <c r="C544">
        <v>215.65</v>
      </c>
      <c r="D544">
        <v>83.13</v>
      </c>
      <c r="E544">
        <v>21.801409486351819</v>
      </c>
      <c r="F544">
        <v>156.75797749797181</v>
      </c>
      <c r="G544">
        <v>80.116869365422033</v>
      </c>
      <c r="H544">
        <v>58.892022502028247</v>
      </c>
      <c r="I544">
        <v>3.013130634577962</v>
      </c>
      <c r="J544">
        <v>0.38050637711236501</v>
      </c>
      <c r="K544">
        <v>0.59269604291221889</v>
      </c>
      <c r="L544">
        <v>-0.2121896657998539</v>
      </c>
    </row>
    <row r="545" spans="1:12" x14ac:dyDescent="0.25">
      <c r="A545" s="1">
        <v>543</v>
      </c>
      <c r="B545">
        <v>68.263760328292847</v>
      </c>
      <c r="C545">
        <v>219.32</v>
      </c>
      <c r="D545">
        <v>84.6</v>
      </c>
      <c r="E545">
        <v>27.979474388480131</v>
      </c>
      <c r="F545">
        <v>159.77067298097381</v>
      </c>
      <c r="G545">
        <v>82.436301502648263</v>
      </c>
      <c r="H545">
        <v>59.549327019026208</v>
      </c>
      <c r="I545">
        <v>2.163698497351731</v>
      </c>
      <c r="J545">
        <v>0.4883339510564052</v>
      </c>
      <c r="K545">
        <v>0.71951827611229202</v>
      </c>
      <c r="L545">
        <v>-0.23118432505588679</v>
      </c>
    </row>
    <row r="546" spans="1:12" x14ac:dyDescent="0.25">
      <c r="A546" s="1">
        <v>544</v>
      </c>
      <c r="B546">
        <v>68.383383750915527</v>
      </c>
      <c r="C546">
        <v>221.52</v>
      </c>
      <c r="D546">
        <v>86.06</v>
      </c>
      <c r="E546">
        <v>31.607502246248881</v>
      </c>
      <c r="F546">
        <v>162.32209884713581</v>
      </c>
      <c r="G546">
        <v>84.95694875876687</v>
      </c>
      <c r="H546">
        <v>59.197901152864183</v>
      </c>
      <c r="I546">
        <v>1.1030512412331319</v>
      </c>
      <c r="J546">
        <v>0.55165498252854661</v>
      </c>
      <c r="K546">
        <v>0.83914169873497269</v>
      </c>
      <c r="L546">
        <v>-0.28748671620642607</v>
      </c>
    </row>
    <row r="547" spans="1:12" x14ac:dyDescent="0.25">
      <c r="A547" s="1">
        <v>545</v>
      </c>
      <c r="B547">
        <v>68.509809494018555</v>
      </c>
      <c r="C547">
        <v>224.94</v>
      </c>
      <c r="D547">
        <v>88.51</v>
      </c>
      <c r="E547">
        <v>37.806529944704486</v>
      </c>
      <c r="F547">
        <v>164.67115685016361</v>
      </c>
      <c r="G547">
        <v>87.931490408514762</v>
      </c>
      <c r="H547">
        <v>60.268843149836357</v>
      </c>
      <c r="I547">
        <v>0.57850959148524339</v>
      </c>
      <c r="J547">
        <v>0.65984842628892315</v>
      </c>
      <c r="K547">
        <v>0.96556744183800003</v>
      </c>
      <c r="L547">
        <v>-0.30571901554907688</v>
      </c>
    </row>
    <row r="548" spans="1:12" x14ac:dyDescent="0.25">
      <c r="A548" s="1">
        <v>546</v>
      </c>
      <c r="B548">
        <v>68.63209080696106</v>
      </c>
      <c r="C548">
        <v>227.38</v>
      </c>
      <c r="D548">
        <v>90.47</v>
      </c>
      <c r="E548">
        <v>45</v>
      </c>
      <c r="F548">
        <v>166.56889832576749</v>
      </c>
      <c r="G548">
        <v>91.068250585262945</v>
      </c>
      <c r="H548">
        <v>60.811101674232447</v>
      </c>
      <c r="I548">
        <v>-0.59825058526294583</v>
      </c>
      <c r="J548">
        <v>0.78539816339744828</v>
      </c>
      <c r="K548">
        <v>1.0878487547805049</v>
      </c>
      <c r="L548">
        <v>-0.30245059138305658</v>
      </c>
    </row>
    <row r="549" spans="1:12" x14ac:dyDescent="0.25">
      <c r="A549" s="1">
        <v>547</v>
      </c>
      <c r="B549">
        <v>68.756816625595093</v>
      </c>
      <c r="C549">
        <v>229.59</v>
      </c>
      <c r="D549">
        <v>92.42</v>
      </c>
      <c r="E549">
        <v>54.196655891628893</v>
      </c>
      <c r="F549">
        <v>168.09565322253351</v>
      </c>
      <c r="G549">
        <v>94.481717345538684</v>
      </c>
      <c r="H549">
        <v>61.49434677746649</v>
      </c>
      <c r="I549">
        <v>-2.0617173455386819</v>
      </c>
      <c r="J549">
        <v>0.94591008887930728</v>
      </c>
      <c r="K549">
        <v>1.2125745734145379</v>
      </c>
      <c r="L549">
        <v>-0.26666448453523078</v>
      </c>
    </row>
    <row r="550" spans="1:12" x14ac:dyDescent="0.25">
      <c r="A550" s="1">
        <v>548</v>
      </c>
      <c r="B550">
        <v>68.881896495819092</v>
      </c>
      <c r="C550">
        <v>230.56</v>
      </c>
      <c r="D550">
        <v>94.87</v>
      </c>
      <c r="E550">
        <v>60.7247457227474</v>
      </c>
      <c r="F550">
        <v>169.18835935120509</v>
      </c>
      <c r="G550">
        <v>98.068933820477497</v>
      </c>
      <c r="H550">
        <v>61.371640648794937</v>
      </c>
      <c r="I550">
        <v>-3.198933820477492</v>
      </c>
      <c r="J550">
        <v>1.059846750298286</v>
      </c>
      <c r="K550">
        <v>1.3376544436385369</v>
      </c>
      <c r="L550">
        <v>-0.27780769334025129</v>
      </c>
    </row>
    <row r="551" spans="1:12" x14ac:dyDescent="0.25">
      <c r="A551" s="1">
        <v>549</v>
      </c>
      <c r="B551">
        <v>69.007544994354248</v>
      </c>
      <c r="C551">
        <v>231.3</v>
      </c>
      <c r="D551">
        <v>97.07</v>
      </c>
      <c r="E551">
        <v>67.203478532057375</v>
      </c>
      <c r="F551">
        <v>169.82684441222801</v>
      </c>
      <c r="G551">
        <v>101.78140521209269</v>
      </c>
      <c r="H551">
        <v>61.473155587772027</v>
      </c>
      <c r="I551">
        <v>-4.7114052120927283</v>
      </c>
      <c r="J551">
        <v>1.1729219691777271</v>
      </c>
      <c r="K551">
        <v>1.4633029421736929</v>
      </c>
      <c r="L551">
        <v>-0.29038097299596649</v>
      </c>
    </row>
    <row r="552" spans="1:12" x14ac:dyDescent="0.25">
      <c r="A552" s="1">
        <v>550</v>
      </c>
      <c r="B552">
        <v>69.132209300994873</v>
      </c>
      <c r="C552">
        <v>232.03</v>
      </c>
      <c r="D552">
        <v>100.73</v>
      </c>
      <c r="E552">
        <v>78.388513576111507</v>
      </c>
      <c r="F552">
        <v>169.99557750021771</v>
      </c>
      <c r="G552">
        <v>105.5151023475343</v>
      </c>
      <c r="H552">
        <v>62.034422499782323</v>
      </c>
      <c r="I552">
        <v>-4.7851023475342487</v>
      </c>
      <c r="J552">
        <v>1.36813765764742</v>
      </c>
      <c r="K552">
        <v>1.5879672488143179</v>
      </c>
      <c r="L552">
        <v>-0.2198295911668979</v>
      </c>
    </row>
    <row r="553" spans="1:12" x14ac:dyDescent="0.25">
      <c r="A553" s="1">
        <v>551</v>
      </c>
      <c r="B553">
        <v>69.256055593490601</v>
      </c>
      <c r="C553">
        <v>232.52</v>
      </c>
      <c r="D553">
        <v>104.16</v>
      </c>
      <c r="E553">
        <v>86.905941941082915</v>
      </c>
      <c r="F553">
        <v>169.70220615963939</v>
      </c>
      <c r="G553">
        <v>109.21650913081849</v>
      </c>
      <c r="H553">
        <v>62.817793840360572</v>
      </c>
      <c r="I553">
        <v>-5.0565091308184833</v>
      </c>
      <c r="J553">
        <v>1.516794826418929</v>
      </c>
      <c r="K553">
        <v>1.7118135413100459</v>
      </c>
      <c r="L553">
        <v>-0.19501871489111711</v>
      </c>
    </row>
    <row r="554" spans="1:12" x14ac:dyDescent="0.25">
      <c r="A554" s="1">
        <v>552</v>
      </c>
      <c r="B554">
        <v>69.392903566360474</v>
      </c>
      <c r="C554">
        <v>232.28</v>
      </c>
      <c r="D554">
        <v>108.07</v>
      </c>
      <c r="E554">
        <v>91.548157698977946</v>
      </c>
      <c r="F554">
        <v>168.84929646257791</v>
      </c>
      <c r="G554">
        <v>113.2291004134286</v>
      </c>
      <c r="H554">
        <v>63.430703537422119</v>
      </c>
      <c r="I554">
        <v>-5.1591004134286456</v>
      </c>
      <c r="J554">
        <v>1.5978167759821611</v>
      </c>
      <c r="K554">
        <v>1.848661514179919</v>
      </c>
      <c r="L554">
        <v>-0.25084473819775788</v>
      </c>
    </row>
    <row r="555" spans="1:12" x14ac:dyDescent="0.25">
      <c r="A555" s="1">
        <v>553</v>
      </c>
      <c r="B555">
        <v>69.517269134521484</v>
      </c>
      <c r="C555">
        <v>232.03</v>
      </c>
      <c r="D555">
        <v>110.51</v>
      </c>
      <c r="E555">
        <v>93.865461169851756</v>
      </c>
      <c r="F555">
        <v>167.6057001761973</v>
      </c>
      <c r="G555">
        <v>116.744161008003</v>
      </c>
      <c r="H555">
        <v>64.42429982380267</v>
      </c>
      <c r="I555">
        <v>-6.2341610080030136</v>
      </c>
      <c r="J555">
        <v>1.638261351316801</v>
      </c>
      <c r="K555">
        <v>1.9730270823409299</v>
      </c>
      <c r="L555">
        <v>-0.33476573102412832</v>
      </c>
    </row>
    <row r="556" spans="1:12" x14ac:dyDescent="0.25">
      <c r="A556" s="1">
        <v>554</v>
      </c>
      <c r="B556">
        <v>69.643431663513184</v>
      </c>
      <c r="C556">
        <v>232.03</v>
      </c>
      <c r="D556">
        <v>115.4</v>
      </c>
      <c r="E556">
        <v>101.3099324740202</v>
      </c>
      <c r="F556">
        <v>165.90854614155171</v>
      </c>
      <c r="G556">
        <v>120.1243921144318</v>
      </c>
      <c r="H556">
        <v>66.121453858448319</v>
      </c>
      <c r="I556">
        <v>-4.7243921144318364</v>
      </c>
      <c r="J556">
        <v>1.7681918866447781</v>
      </c>
      <c r="K556">
        <v>2.0991896113326289</v>
      </c>
      <c r="L556">
        <v>-0.33099772468785132</v>
      </c>
    </row>
    <row r="557" spans="1:12" x14ac:dyDescent="0.25">
      <c r="A557" s="1">
        <v>555</v>
      </c>
      <c r="B557">
        <v>69.768050193786621</v>
      </c>
      <c r="C557">
        <v>231.05</v>
      </c>
      <c r="D557">
        <v>118.34</v>
      </c>
      <c r="E557">
        <v>109.1481374579396</v>
      </c>
      <c r="F557">
        <v>163.8277244383315</v>
      </c>
      <c r="G557">
        <v>123.22743942771289</v>
      </c>
      <c r="H557">
        <v>67.222275561668539</v>
      </c>
      <c r="I557">
        <v>-4.8874394277128488</v>
      </c>
      <c r="J557">
        <v>1.9049943710604</v>
      </c>
      <c r="K557">
        <v>2.223808141606066</v>
      </c>
      <c r="L557">
        <v>-0.31881377054566679</v>
      </c>
    </row>
    <row r="558" spans="1:12" x14ac:dyDescent="0.25">
      <c r="A558" s="1">
        <v>556</v>
      </c>
      <c r="B558">
        <v>69.893788814544678</v>
      </c>
      <c r="C558">
        <v>230.07</v>
      </c>
      <c r="D558">
        <v>120.29</v>
      </c>
      <c r="E558">
        <v>116.565051177078</v>
      </c>
      <c r="F558">
        <v>161.3537532714974</v>
      </c>
      <c r="G558">
        <v>126.0717161432099</v>
      </c>
      <c r="H558">
        <v>68.716246728502568</v>
      </c>
      <c r="I558">
        <v>-5.7817161432099056</v>
      </c>
      <c r="J558">
        <v>2.0344439357957018</v>
      </c>
      <c r="K558">
        <v>2.3495467623641231</v>
      </c>
      <c r="L558">
        <v>-0.31510282656842081</v>
      </c>
    </row>
    <row r="559" spans="1:12" x14ac:dyDescent="0.25">
      <c r="A559" s="1">
        <v>557</v>
      </c>
      <c r="B559">
        <v>70.016920566558838</v>
      </c>
      <c r="C559">
        <v>228.36</v>
      </c>
      <c r="D559">
        <v>122.74</v>
      </c>
      <c r="E559">
        <v>124.99202019855871</v>
      </c>
      <c r="F559">
        <v>158.6040349967416</v>
      </c>
      <c r="G559">
        <v>128.53486523947001</v>
      </c>
      <c r="H559">
        <v>69.755965003258382</v>
      </c>
      <c r="I559">
        <v>-5.7948652394699849</v>
      </c>
      <c r="J559">
        <v>2.1815222911841059</v>
      </c>
      <c r="K559">
        <v>2.4726785143782828</v>
      </c>
      <c r="L559">
        <v>-0.29115622319417728</v>
      </c>
    </row>
    <row r="560" spans="1:12" x14ac:dyDescent="0.25">
      <c r="A560" s="1">
        <v>558</v>
      </c>
      <c r="B560">
        <v>70.141347646713257</v>
      </c>
      <c r="C560">
        <v>226.16</v>
      </c>
      <c r="D560">
        <v>124.21</v>
      </c>
      <c r="E560">
        <v>131.18592516570959</v>
      </c>
      <c r="F560">
        <v>155.539381775745</v>
      </c>
      <c r="G560">
        <v>130.6617928841234</v>
      </c>
      <c r="H560">
        <v>70.620618224255026</v>
      </c>
      <c r="I560">
        <v>-6.4517928841233783</v>
      </c>
      <c r="J560">
        <v>2.2896263264165211</v>
      </c>
      <c r="K560">
        <v>2.5971055945327022</v>
      </c>
      <c r="L560">
        <v>-0.30747926811618109</v>
      </c>
    </row>
    <row r="561" spans="1:12" x14ac:dyDescent="0.25">
      <c r="A561" s="1">
        <v>559</v>
      </c>
      <c r="B561">
        <v>70.264930248260498</v>
      </c>
      <c r="C561">
        <v>224.45</v>
      </c>
      <c r="D561">
        <v>126.16</v>
      </c>
      <c r="E561">
        <v>140.59933933652059</v>
      </c>
      <c r="F561">
        <v>152.25758408940021</v>
      </c>
      <c r="G561">
        <v>132.3815929465633</v>
      </c>
      <c r="H561">
        <v>72.192415910599777</v>
      </c>
      <c r="I561">
        <v>-6.2215929465632769</v>
      </c>
      <c r="J561">
        <v>2.4539213975510639</v>
      </c>
      <c r="K561">
        <v>2.7206881960799429</v>
      </c>
      <c r="L561">
        <v>-0.26676679852887952</v>
      </c>
    </row>
    <row r="562" spans="1:12" x14ac:dyDescent="0.25">
      <c r="A562" s="1">
        <v>560</v>
      </c>
      <c r="B562">
        <v>70.391294956207275</v>
      </c>
      <c r="C562">
        <v>221.27</v>
      </c>
      <c r="D562">
        <v>127.63</v>
      </c>
      <c r="E562">
        <v>151.0202923020712</v>
      </c>
      <c r="F562">
        <v>148.70898352224069</v>
      </c>
      <c r="G562">
        <v>133.70807562358269</v>
      </c>
      <c r="H562">
        <v>72.561016477759352</v>
      </c>
      <c r="I562">
        <v>-6.078075623582663</v>
      </c>
      <c r="J562">
        <v>2.6358013379953902</v>
      </c>
      <c r="K562">
        <v>2.8470529040267212</v>
      </c>
      <c r="L562">
        <v>-0.211251566031331</v>
      </c>
    </row>
    <row r="563" spans="1:12" x14ac:dyDescent="0.25">
      <c r="A563" s="1">
        <v>561</v>
      </c>
      <c r="B563">
        <v>70.516978025436401</v>
      </c>
      <c r="C563">
        <v>219.56</v>
      </c>
      <c r="D563">
        <v>128.61000000000001</v>
      </c>
      <c r="E563">
        <v>158.19859051364821</v>
      </c>
      <c r="F563">
        <v>145.04166200870159</v>
      </c>
      <c r="G563">
        <v>134.57332656618149</v>
      </c>
      <c r="H563">
        <v>74.518337991298353</v>
      </c>
      <c r="I563">
        <v>-5.9633265661814514</v>
      </c>
      <c r="J563">
        <v>2.7610862764774282</v>
      </c>
      <c r="K563">
        <v>2.9727359732558472</v>
      </c>
      <c r="L563">
        <v>-0.21164969677841849</v>
      </c>
    </row>
    <row r="564" spans="1:12" x14ac:dyDescent="0.25">
      <c r="A564" s="1">
        <v>562</v>
      </c>
      <c r="B564">
        <v>70.644419431686401</v>
      </c>
      <c r="C564">
        <v>215.89</v>
      </c>
      <c r="D564">
        <v>129.59</v>
      </c>
      <c r="E564">
        <v>165.01836742760909</v>
      </c>
      <c r="F564">
        <v>141.2421030704256</v>
      </c>
      <c r="G564">
        <v>134.9742753033737</v>
      </c>
      <c r="H564">
        <v>74.647896929574358</v>
      </c>
      <c r="I564">
        <v>-5.3842753033736983</v>
      </c>
      <c r="J564">
        <v>2.8801138378775439</v>
      </c>
      <c r="K564">
        <v>3.1001773795058472</v>
      </c>
      <c r="L564">
        <v>-0.2200635416283028</v>
      </c>
    </row>
    <row r="565" spans="1:12" x14ac:dyDescent="0.25">
      <c r="A565" s="1">
        <v>563</v>
      </c>
      <c r="B565">
        <v>70.768520355224609</v>
      </c>
      <c r="C565">
        <v>213.2</v>
      </c>
      <c r="D565">
        <v>130.07</v>
      </c>
      <c r="E565">
        <v>167.63750758428569</v>
      </c>
      <c r="F565">
        <v>137.52225612473401</v>
      </c>
      <c r="G565">
        <v>134.8975046665868</v>
      </c>
      <c r="H565">
        <v>75.677743875265975</v>
      </c>
      <c r="I565">
        <v>-4.8275046665868331</v>
      </c>
      <c r="J565">
        <v>2.925826457182751</v>
      </c>
      <c r="K565">
        <v>3.2242783030440552</v>
      </c>
      <c r="L565">
        <v>-0.29845184586130319</v>
      </c>
    </row>
    <row r="566" spans="1:12" x14ac:dyDescent="0.25">
      <c r="A566" s="1">
        <v>564</v>
      </c>
      <c r="B566">
        <v>70.893217086791992</v>
      </c>
      <c r="C566">
        <v>208.07</v>
      </c>
      <c r="D566">
        <v>130.07</v>
      </c>
      <c r="E566">
        <v>169.5625246488818</v>
      </c>
      <c r="F566">
        <v>133.82302771069709</v>
      </c>
      <c r="G566">
        <v>134.3571969598118</v>
      </c>
      <c r="H566">
        <v>74.246972289302846</v>
      </c>
      <c r="I566">
        <v>-4.2871969598118369</v>
      </c>
      <c r="J566">
        <v>2.9594243431170302</v>
      </c>
      <c r="K566">
        <v>3.3489750346114371</v>
      </c>
      <c r="L566">
        <v>-0.38955069149440691</v>
      </c>
    </row>
    <row r="567" spans="1:12" x14ac:dyDescent="0.25">
      <c r="A567" s="1">
        <v>565</v>
      </c>
      <c r="B567">
        <v>71.014890670776367</v>
      </c>
      <c r="C567">
        <v>205.62</v>
      </c>
      <c r="D567">
        <v>130.56</v>
      </c>
      <c r="E567">
        <v>180</v>
      </c>
      <c r="F567">
        <v>130.30550638833361</v>
      </c>
      <c r="G567">
        <v>133.39043489651681</v>
      </c>
      <c r="H567">
        <v>75.314493611666421</v>
      </c>
      <c r="I567">
        <v>-2.830434896516806</v>
      </c>
      <c r="J567">
        <v>3.1415926535897931</v>
      </c>
      <c r="K567">
        <v>3.470648618595813</v>
      </c>
      <c r="L567">
        <v>-0.32905596500601941</v>
      </c>
    </row>
    <row r="568" spans="1:12" x14ac:dyDescent="0.25">
      <c r="A568" s="1">
        <v>566</v>
      </c>
      <c r="B568">
        <v>71.141294717788696</v>
      </c>
      <c r="C568">
        <v>203.18</v>
      </c>
      <c r="D568">
        <v>130.07</v>
      </c>
      <c r="E568">
        <v>185.47736872882891</v>
      </c>
      <c r="F568">
        <v>126.80373565513059</v>
      </c>
      <c r="G568">
        <v>131.9417632559624</v>
      </c>
      <c r="H568">
        <v>76.37626434486944</v>
      </c>
      <c r="I568">
        <v>-1.8717632559624351</v>
      </c>
      <c r="J568">
        <v>3.2371907722536331</v>
      </c>
      <c r="K568">
        <v>3.5970526656081412</v>
      </c>
      <c r="L568">
        <v>-0.35986189335450769</v>
      </c>
    </row>
    <row r="569" spans="1:12" x14ac:dyDescent="0.25">
      <c r="A569" s="1">
        <v>567</v>
      </c>
      <c r="B569">
        <v>71.264991998672485</v>
      </c>
      <c r="C569">
        <v>200.25</v>
      </c>
      <c r="D569">
        <v>129.1</v>
      </c>
      <c r="E569">
        <v>198.92464441605119</v>
      </c>
      <c r="F569">
        <v>123.58043452183711</v>
      </c>
      <c r="G569">
        <v>130.1077252953811</v>
      </c>
      <c r="H569">
        <v>76.669565478162895</v>
      </c>
      <c r="I569">
        <v>-1.0077252953811351</v>
      </c>
      <c r="J569">
        <v>3.471890008419046</v>
      </c>
      <c r="K569">
        <v>3.7207499464919298</v>
      </c>
      <c r="L569">
        <v>-0.24885993807288381</v>
      </c>
    </row>
    <row r="570" spans="1:12" x14ac:dyDescent="0.25">
      <c r="A570" s="1">
        <v>568</v>
      </c>
      <c r="B570">
        <v>71.390352010726929</v>
      </c>
      <c r="C570">
        <v>197.56</v>
      </c>
      <c r="D570">
        <v>128.12</v>
      </c>
      <c r="E570">
        <v>209.7448812969422</v>
      </c>
      <c r="F570">
        <v>120.5700161619597</v>
      </c>
      <c r="G570">
        <v>127.85772797225241</v>
      </c>
      <c r="H570">
        <v>76.989983838040331</v>
      </c>
      <c r="I570">
        <v>0.26227202774755648</v>
      </c>
      <c r="J570">
        <v>3.6607387678363161</v>
      </c>
      <c r="K570">
        <v>3.8461099585463741</v>
      </c>
      <c r="L570">
        <v>-0.1853711907100575</v>
      </c>
    </row>
    <row r="571" spans="1:12" x14ac:dyDescent="0.25">
      <c r="A571" s="1">
        <v>569</v>
      </c>
      <c r="B571">
        <v>71.515347719192505</v>
      </c>
      <c r="C571">
        <v>196.33</v>
      </c>
      <c r="D571">
        <v>127.14</v>
      </c>
      <c r="E571">
        <v>211.5042667192042</v>
      </c>
      <c r="F571">
        <v>117.8719211544893</v>
      </c>
      <c r="G571">
        <v>125.25705128114311</v>
      </c>
      <c r="H571">
        <v>78.458078845510698</v>
      </c>
      <c r="I571">
        <v>1.8829487188568661</v>
      </c>
      <c r="J571">
        <v>3.6914458362663778</v>
      </c>
      <c r="K571">
        <v>3.9711056670119498</v>
      </c>
      <c r="L571">
        <v>-0.27965983074557238</v>
      </c>
    </row>
    <row r="572" spans="1:12" x14ac:dyDescent="0.25">
      <c r="A572" s="1">
        <v>570</v>
      </c>
      <c r="B572">
        <v>71.641107559204102</v>
      </c>
      <c r="C572">
        <v>193.4</v>
      </c>
      <c r="D572">
        <v>124.69</v>
      </c>
      <c r="E572">
        <v>222.79740183823421</v>
      </c>
      <c r="F572">
        <v>115.5058606223058</v>
      </c>
      <c r="G572">
        <v>122.321580070712</v>
      </c>
      <c r="H572">
        <v>77.894139377694245</v>
      </c>
      <c r="I572">
        <v>2.3684199292879531</v>
      </c>
      <c r="J572">
        <v>3.8885482269660532</v>
      </c>
      <c r="K572">
        <v>4.0968655070235469</v>
      </c>
      <c r="L572">
        <v>-0.2083172800574937</v>
      </c>
    </row>
    <row r="573" spans="1:12" x14ac:dyDescent="0.25">
      <c r="A573" s="1">
        <v>571</v>
      </c>
      <c r="B573">
        <v>71.765938520431519</v>
      </c>
      <c r="C573">
        <v>191.44</v>
      </c>
      <c r="D573">
        <v>121.76</v>
      </c>
      <c r="E573">
        <v>228.43363036245049</v>
      </c>
      <c r="F573">
        <v>113.53979801220071</v>
      </c>
      <c r="G573">
        <v>119.13710404449451</v>
      </c>
      <c r="H573">
        <v>77.900201987799306</v>
      </c>
      <c r="I573">
        <v>2.6228959555055411</v>
      </c>
      <c r="J573">
        <v>3.986918972108449</v>
      </c>
      <c r="K573">
        <v>4.2216964682509639</v>
      </c>
      <c r="L573">
        <v>-0.23477749614251489</v>
      </c>
    </row>
    <row r="574" spans="1:12" x14ac:dyDescent="0.25">
      <c r="A574" s="1">
        <v>572</v>
      </c>
      <c r="B574">
        <v>71.891640663146973</v>
      </c>
      <c r="C574">
        <v>189.24</v>
      </c>
      <c r="D574">
        <v>118.34</v>
      </c>
      <c r="E574">
        <v>233.79054318281391</v>
      </c>
      <c r="F574">
        <v>111.9761840374788</v>
      </c>
      <c r="G574">
        <v>115.708208949154</v>
      </c>
      <c r="H574">
        <v>77.263815962521221</v>
      </c>
      <c r="I574">
        <v>2.6317910508460329</v>
      </c>
      <c r="J574">
        <v>4.0804147385660867</v>
      </c>
      <c r="K574">
        <v>4.347398610966418</v>
      </c>
      <c r="L574">
        <v>-0.26698387240033128</v>
      </c>
    </row>
    <row r="575" spans="1:12" x14ac:dyDescent="0.25">
      <c r="A575" s="1">
        <v>573</v>
      </c>
      <c r="B575">
        <v>72.017916202545166</v>
      </c>
      <c r="C575">
        <v>187.53</v>
      </c>
      <c r="D575">
        <v>116.38</v>
      </c>
      <c r="E575">
        <v>239.85861444792471</v>
      </c>
      <c r="F575">
        <v>110.8507201733982</v>
      </c>
      <c r="G575">
        <v>112.0936228818894</v>
      </c>
      <c r="H575">
        <v>76.679279826601814</v>
      </c>
      <c r="I575">
        <v>4.2863771181106358</v>
      </c>
      <c r="J575">
        <v>4.186322561387926</v>
      </c>
      <c r="K575">
        <v>4.4736741503646114</v>
      </c>
      <c r="L575">
        <v>-0.28735158897668528</v>
      </c>
    </row>
    <row r="576" spans="1:12" x14ac:dyDescent="0.25">
      <c r="A576" s="1">
        <v>574</v>
      </c>
      <c r="B576">
        <v>72.139410495758057</v>
      </c>
      <c r="C576">
        <v>186.06</v>
      </c>
      <c r="D576">
        <v>112.47</v>
      </c>
      <c r="E576">
        <v>245.5560452195835</v>
      </c>
      <c r="F576">
        <v>110.2058739148363</v>
      </c>
      <c r="G576">
        <v>108.50856820104271</v>
      </c>
      <c r="H576">
        <v>75.854126085163699</v>
      </c>
      <c r="I576">
        <v>3.9614317989573071</v>
      </c>
      <c r="J576">
        <v>4.2857614872578136</v>
      </c>
      <c r="K576">
        <v>4.595168443577502</v>
      </c>
      <c r="L576">
        <v>-0.3094069563196884</v>
      </c>
    </row>
    <row r="577" spans="1:12" x14ac:dyDescent="0.25">
      <c r="A577" s="1">
        <v>575</v>
      </c>
      <c r="B577">
        <v>72.258786201477051</v>
      </c>
      <c r="C577">
        <v>184.84</v>
      </c>
      <c r="D577">
        <v>109.05</v>
      </c>
      <c r="E577">
        <v>252.07208023799279</v>
      </c>
      <c r="F577">
        <v>110.00006967126861</v>
      </c>
      <c r="G577">
        <v>104.9353449826969</v>
      </c>
      <c r="H577">
        <v>74.839930328731398</v>
      </c>
      <c r="I577">
        <v>4.1146550173030647</v>
      </c>
      <c r="J577">
        <v>4.3994877525043057</v>
      </c>
      <c r="K577">
        <v>4.7145441492964961</v>
      </c>
      <c r="L577">
        <v>-0.31505639679219039</v>
      </c>
    </row>
    <row r="578" spans="1:12" x14ac:dyDescent="0.25">
      <c r="A578" s="1">
        <v>576</v>
      </c>
      <c r="B578">
        <v>72.383357763290405</v>
      </c>
      <c r="C578">
        <v>184.6</v>
      </c>
      <c r="D578">
        <v>106.6</v>
      </c>
      <c r="E578">
        <v>257.12499844038751</v>
      </c>
      <c r="F578">
        <v>110.2405727457169</v>
      </c>
      <c r="G578">
        <v>101.20836585401079</v>
      </c>
      <c r="H578">
        <v>74.359427254283105</v>
      </c>
      <c r="I578">
        <v>5.391634145989201</v>
      </c>
      <c r="J578">
        <v>4.4876778119700473</v>
      </c>
      <c r="K578">
        <v>4.8391157111098506</v>
      </c>
      <c r="L578">
        <v>-0.35143789913980328</v>
      </c>
    </row>
    <row r="579" spans="1:12" x14ac:dyDescent="0.25">
      <c r="A579" s="1">
        <v>577</v>
      </c>
      <c r="B579">
        <v>72.507770299911499</v>
      </c>
      <c r="C579">
        <v>184.35</v>
      </c>
      <c r="D579">
        <v>104.16</v>
      </c>
      <c r="E579">
        <v>267.61405596961117</v>
      </c>
      <c r="F579">
        <v>110.9411019881216</v>
      </c>
      <c r="G579">
        <v>97.54477053771997</v>
      </c>
      <c r="H579">
        <v>73.408898011878421</v>
      </c>
      <c r="I579">
        <v>6.615229462280027</v>
      </c>
      <c r="J579">
        <v>4.6707464012861024</v>
      </c>
      <c r="K579">
        <v>4.9635282477309444</v>
      </c>
      <c r="L579">
        <v>-0.29278184644484279</v>
      </c>
    </row>
    <row r="580" spans="1:12" x14ac:dyDescent="0.25">
      <c r="A580" s="1">
        <v>578</v>
      </c>
      <c r="B580">
        <v>72.62906551361084</v>
      </c>
      <c r="C580">
        <v>184.6</v>
      </c>
      <c r="D580">
        <v>101.22</v>
      </c>
      <c r="E580">
        <v>277.1250163489018</v>
      </c>
      <c r="F580">
        <v>112.05667286747639</v>
      </c>
      <c r="G580">
        <v>94.083477258541961</v>
      </c>
      <c r="H580">
        <v>72.543327132523586</v>
      </c>
      <c r="I580">
        <v>7.1365227414580366</v>
      </c>
      <c r="J580">
        <v>4.8367439749314514</v>
      </c>
      <c r="K580">
        <v>5.0848234614302852</v>
      </c>
      <c r="L580">
        <v>-0.2480794864988338</v>
      </c>
    </row>
    <row r="581" spans="1:12" x14ac:dyDescent="0.25">
      <c r="A581" s="1">
        <v>579</v>
      </c>
      <c r="B581">
        <v>72.756855726242065</v>
      </c>
      <c r="C581">
        <v>184.84</v>
      </c>
      <c r="D581">
        <v>99.27</v>
      </c>
      <c r="E581">
        <v>285.18583726220129</v>
      </c>
      <c r="F581">
        <v>113.6757555244735</v>
      </c>
      <c r="G581">
        <v>90.61131858742047</v>
      </c>
      <c r="H581">
        <v>71.164244475526516</v>
      </c>
      <c r="I581">
        <v>8.6586814125795257</v>
      </c>
      <c r="J581">
        <v>4.9774318402821436</v>
      </c>
      <c r="K581">
        <v>5.2126136740615108</v>
      </c>
      <c r="L581">
        <v>-0.23518183377936719</v>
      </c>
    </row>
    <row r="582" spans="1:12" x14ac:dyDescent="0.25">
      <c r="A582" s="1">
        <v>580</v>
      </c>
      <c r="B582">
        <v>72.882861852645874</v>
      </c>
      <c r="C582">
        <v>186.55</v>
      </c>
      <c r="D582">
        <v>96.33</v>
      </c>
      <c r="E582">
        <v>290.18580300946479</v>
      </c>
      <c r="F582">
        <v>115.6927293217063</v>
      </c>
      <c r="G582">
        <v>87.417150624197404</v>
      </c>
      <c r="H582">
        <v>70.857270678293744</v>
      </c>
      <c r="I582">
        <v>8.912849375802594</v>
      </c>
      <c r="J582">
        <v>5.0646977050588324</v>
      </c>
      <c r="K582">
        <v>5.3386198004653194</v>
      </c>
      <c r="L582">
        <v>-0.27392209540648782</v>
      </c>
    </row>
    <row r="583" spans="1:12" x14ac:dyDescent="0.25">
      <c r="A583" s="1">
        <v>581</v>
      </c>
      <c r="B583">
        <v>73.006212472915649</v>
      </c>
      <c r="C583">
        <v>188.26</v>
      </c>
      <c r="D583">
        <v>92.91</v>
      </c>
      <c r="E583">
        <v>295.84438755456029</v>
      </c>
      <c r="F583">
        <v>118.0407766624114</v>
      </c>
      <c r="G583">
        <v>84.56002665339544</v>
      </c>
      <c r="H583">
        <v>70.219223337588573</v>
      </c>
      <c r="I583">
        <v>8.3499733466045569</v>
      </c>
      <c r="J583">
        <v>5.1634586363732131</v>
      </c>
      <c r="K583">
        <v>5.4619704207350948</v>
      </c>
      <c r="L583">
        <v>-0.29851178436188158</v>
      </c>
    </row>
    <row r="584" spans="1:12" x14ac:dyDescent="0.25">
      <c r="A584" s="1">
        <v>582</v>
      </c>
      <c r="B584">
        <v>73.133220195770264</v>
      </c>
      <c r="C584">
        <v>190.22</v>
      </c>
      <c r="D584">
        <v>89.49</v>
      </c>
      <c r="E584">
        <v>302.82854179141248</v>
      </c>
      <c r="F584">
        <v>120.8067110784369</v>
      </c>
      <c r="G584">
        <v>81.943164562902354</v>
      </c>
      <c r="H584">
        <v>69.413288921563137</v>
      </c>
      <c r="I584">
        <v>7.5468354370976414</v>
      </c>
      <c r="J584">
        <v>5.285355123273396</v>
      </c>
      <c r="K584">
        <v>5.588978143589709</v>
      </c>
      <c r="L584">
        <v>-0.30362302031631311</v>
      </c>
    </row>
    <row r="585" spans="1:12" x14ac:dyDescent="0.25">
      <c r="A585" s="1">
        <v>583</v>
      </c>
      <c r="B585">
        <v>73.256670951843262</v>
      </c>
      <c r="C585">
        <v>190.95</v>
      </c>
      <c r="D585">
        <v>87.53</v>
      </c>
      <c r="E585">
        <v>309.01940047523658</v>
      </c>
      <c r="F585">
        <v>123.7919385642961</v>
      </c>
      <c r="G585">
        <v>79.755223421538318</v>
      </c>
      <c r="H585">
        <v>67.1580614357039</v>
      </c>
      <c r="I585">
        <v>7.7747765784616831</v>
      </c>
      <c r="J585">
        <v>5.3934059908318082</v>
      </c>
      <c r="K585">
        <v>5.7124288996627071</v>
      </c>
      <c r="L585">
        <v>-0.3190229088308989</v>
      </c>
    </row>
    <row r="586" spans="1:12" x14ac:dyDescent="0.25">
      <c r="A586" s="1">
        <v>584</v>
      </c>
      <c r="B586">
        <v>73.391994953155518</v>
      </c>
      <c r="C586">
        <v>193.4</v>
      </c>
      <c r="D586">
        <v>85.09</v>
      </c>
      <c r="E586">
        <v>321.09586154459578</v>
      </c>
      <c r="F586">
        <v>127.34592505427381</v>
      </c>
      <c r="G586">
        <v>77.799367888448927</v>
      </c>
      <c r="H586">
        <v>66.054074945726242</v>
      </c>
      <c r="I586">
        <v>7.2906321115510764</v>
      </c>
      <c r="J586">
        <v>5.6041799984810421</v>
      </c>
      <c r="K586">
        <v>5.8477529009749629</v>
      </c>
      <c r="L586">
        <v>-0.2435729024939208</v>
      </c>
    </row>
    <row r="587" spans="1:12" x14ac:dyDescent="0.25">
      <c r="A587" s="1">
        <v>585</v>
      </c>
      <c r="B587">
        <v>73.517350196838379</v>
      </c>
      <c r="C587">
        <v>195.84</v>
      </c>
      <c r="D587">
        <v>84.11</v>
      </c>
      <c r="E587">
        <v>325.45163294398873</v>
      </c>
      <c r="F587">
        <v>130.84603640014959</v>
      </c>
      <c r="G587">
        <v>76.430699161291784</v>
      </c>
      <c r="H587">
        <v>64.993963599850417</v>
      </c>
      <c r="I587">
        <v>7.6793008387082153</v>
      </c>
      <c r="J587">
        <v>5.6802025508646494</v>
      </c>
      <c r="K587">
        <v>5.9731081446578242</v>
      </c>
      <c r="L587">
        <v>-0.29290559379317571</v>
      </c>
    </row>
    <row r="588" spans="1:12" x14ac:dyDescent="0.25">
      <c r="A588" s="1">
        <v>586</v>
      </c>
      <c r="B588">
        <v>73.641603946685791</v>
      </c>
      <c r="C588">
        <v>197.31</v>
      </c>
      <c r="D588">
        <v>83.13</v>
      </c>
      <c r="E588">
        <v>334.47030200946688</v>
      </c>
      <c r="F588">
        <v>134.45732500265649</v>
      </c>
      <c r="G588">
        <v>75.516466394378313</v>
      </c>
      <c r="H588">
        <v>62.852674997343478</v>
      </c>
      <c r="I588">
        <v>7.6135336056216829</v>
      </c>
      <c r="J588">
        <v>5.8376080202050042</v>
      </c>
      <c r="K588">
        <v>6.0973618945052364</v>
      </c>
      <c r="L588">
        <v>-0.25975387430023211</v>
      </c>
    </row>
    <row r="589" spans="1:12" x14ac:dyDescent="0.25">
      <c r="A589" s="1">
        <v>587</v>
      </c>
      <c r="B589">
        <v>73.764695644378662</v>
      </c>
      <c r="C589">
        <v>201.47</v>
      </c>
      <c r="D589">
        <v>81.17</v>
      </c>
      <c r="E589">
        <v>346.14858098619499</v>
      </c>
      <c r="F589">
        <v>138.11928263828031</v>
      </c>
      <c r="G589">
        <v>75.059009665588448</v>
      </c>
      <c r="H589">
        <v>63.350717361719717</v>
      </c>
      <c r="I589">
        <v>6.1109903344115537</v>
      </c>
      <c r="J589">
        <v>6.0414324393153427</v>
      </c>
      <c r="K589">
        <v>6.2204535921981066</v>
      </c>
      <c r="L589">
        <v>-0.17902115288276479</v>
      </c>
    </row>
    <row r="590" spans="1:12" x14ac:dyDescent="0.25">
      <c r="A590" s="1">
        <v>588</v>
      </c>
      <c r="B590">
        <v>73.887877941131592</v>
      </c>
      <c r="C590">
        <v>204.89</v>
      </c>
      <c r="D590">
        <v>81.17</v>
      </c>
      <c r="E590">
        <v>348.84534026107173</v>
      </c>
      <c r="F590">
        <v>141.81241314034119</v>
      </c>
      <c r="G590">
        <v>75.05479740244327</v>
      </c>
      <c r="H590">
        <v>63.077586859658737</v>
      </c>
      <c r="I590">
        <v>6.1152025975567312</v>
      </c>
      <c r="J590">
        <v>6.0884997677956374</v>
      </c>
      <c r="K590">
        <v>6.0450581771450691E-2</v>
      </c>
      <c r="L590">
        <v>6.0280491860241856</v>
      </c>
    </row>
    <row r="591" spans="1:12" x14ac:dyDescent="0.25">
      <c r="A591" s="1">
        <v>589</v>
      </c>
      <c r="B591">
        <v>74.010637760162354</v>
      </c>
      <c r="C591">
        <v>208.07</v>
      </c>
      <c r="D591">
        <v>80.69</v>
      </c>
      <c r="E591">
        <v>355.36453657309738</v>
      </c>
      <c r="F591">
        <v>145.46561533945621</v>
      </c>
      <c r="G591">
        <v>75.502083989523925</v>
      </c>
      <c r="H591">
        <v>62.604384660543758</v>
      </c>
      <c r="I591">
        <v>5.1879160104760729</v>
      </c>
      <c r="J591">
        <v>6.2022812080243561</v>
      </c>
      <c r="K591">
        <v>0.1832104008022124</v>
      </c>
      <c r="L591">
        <v>6.0190708072221426</v>
      </c>
    </row>
    <row r="592" spans="1:12" x14ac:dyDescent="0.25">
      <c r="A592" s="1">
        <v>590</v>
      </c>
      <c r="B592">
        <v>74.135536670684814</v>
      </c>
      <c r="C592">
        <v>213.2</v>
      </c>
      <c r="D592">
        <v>80.69</v>
      </c>
      <c r="E592">
        <v>3.1363583683325942</v>
      </c>
      <c r="F592">
        <v>149.09772577920569</v>
      </c>
      <c r="G592">
        <v>76.412740851099855</v>
      </c>
      <c r="H592">
        <v>64.102274220794243</v>
      </c>
      <c r="I592">
        <v>4.2772591489001428</v>
      </c>
      <c r="J592">
        <v>5.4739780049880823E-2</v>
      </c>
      <c r="K592">
        <v>0.30810931132467329</v>
      </c>
      <c r="L592">
        <v>-0.2533695312747925</v>
      </c>
    </row>
    <row r="593" spans="1:12" x14ac:dyDescent="0.25">
      <c r="A593" s="1">
        <v>591</v>
      </c>
      <c r="B593">
        <v>74.258445739746094</v>
      </c>
      <c r="C593">
        <v>216.38</v>
      </c>
      <c r="D593">
        <v>81.17</v>
      </c>
      <c r="E593">
        <v>9.4623222080256255</v>
      </c>
      <c r="F593">
        <v>152.53388776976399</v>
      </c>
      <c r="G593">
        <v>77.743777639317656</v>
      </c>
      <c r="H593">
        <v>63.846112230235967</v>
      </c>
      <c r="I593">
        <v>3.426222360682345</v>
      </c>
      <c r="J593">
        <v>0.16514867741462699</v>
      </c>
      <c r="K593">
        <v>0.43101838038595258</v>
      </c>
      <c r="L593">
        <v>-0.26586970297132573</v>
      </c>
    </row>
    <row r="594" spans="1:12" x14ac:dyDescent="0.25">
      <c r="A594" s="1">
        <v>592</v>
      </c>
      <c r="B594">
        <v>74.385377645492554</v>
      </c>
      <c r="C594">
        <v>219.32</v>
      </c>
      <c r="D594">
        <v>81.42</v>
      </c>
      <c r="E594">
        <v>14.78272604261565</v>
      </c>
      <c r="F594">
        <v>155.88345358230291</v>
      </c>
      <c r="G594">
        <v>79.549736694901767</v>
      </c>
      <c r="H594">
        <v>63.436546417697123</v>
      </c>
      <c r="I594">
        <v>1.870263305098234</v>
      </c>
      <c r="J594">
        <v>0.25800724186395468</v>
      </c>
      <c r="K594">
        <v>0.5579502861324126</v>
      </c>
      <c r="L594">
        <v>-0.29994304426845791</v>
      </c>
    </row>
    <row r="595" spans="1:12" x14ac:dyDescent="0.25">
      <c r="A595" s="1">
        <v>593</v>
      </c>
      <c r="B595">
        <v>74.50800895690918</v>
      </c>
      <c r="C595">
        <v>224.7</v>
      </c>
      <c r="D595">
        <v>83.62</v>
      </c>
      <c r="E595">
        <v>23.09682191816086</v>
      </c>
      <c r="F595">
        <v>158.87735456101959</v>
      </c>
      <c r="G595">
        <v>81.683793516578362</v>
      </c>
      <c r="H595">
        <v>65.822645438980402</v>
      </c>
      <c r="I595">
        <v>1.936206483421643</v>
      </c>
      <c r="J595">
        <v>0.40311558921869922</v>
      </c>
      <c r="K595">
        <v>0.68058159754903857</v>
      </c>
      <c r="L595">
        <v>-0.27746600833033941</v>
      </c>
    </row>
    <row r="596" spans="1:12" x14ac:dyDescent="0.25">
      <c r="A596" s="1">
        <v>594</v>
      </c>
      <c r="B596">
        <v>74.631137371063232</v>
      </c>
      <c r="C596">
        <v>228.85</v>
      </c>
      <c r="D596">
        <v>86.06</v>
      </c>
      <c r="E596">
        <v>30.96375653207355</v>
      </c>
      <c r="F596">
        <v>161.59807814327809</v>
      </c>
      <c r="G596">
        <v>84.178784365055577</v>
      </c>
      <c r="H596">
        <v>67.251921856721935</v>
      </c>
      <c r="I596">
        <v>1.8812156349444249</v>
      </c>
      <c r="J596">
        <v>0.54041950027058461</v>
      </c>
      <c r="K596">
        <v>0.80371001170309142</v>
      </c>
      <c r="L596">
        <v>-0.26329051143250681</v>
      </c>
    </row>
    <row r="597" spans="1:12" x14ac:dyDescent="0.25">
      <c r="A597" s="1">
        <v>595</v>
      </c>
      <c r="B597">
        <v>74.756697654724121</v>
      </c>
      <c r="C597">
        <v>232.03</v>
      </c>
      <c r="D597">
        <v>88.51</v>
      </c>
      <c r="E597">
        <v>38.65980825409008</v>
      </c>
      <c r="F597">
        <v>164.03550455825689</v>
      </c>
      <c r="G597">
        <v>87.047436934242143</v>
      </c>
      <c r="H597">
        <v>67.99449544174314</v>
      </c>
      <c r="I597">
        <v>1.462563065757863</v>
      </c>
      <c r="J597">
        <v>0.67474094222355252</v>
      </c>
      <c r="K597">
        <v>0.92927029536397998</v>
      </c>
      <c r="L597">
        <v>-0.25452935314042752</v>
      </c>
    </row>
    <row r="598" spans="1:12" x14ac:dyDescent="0.25">
      <c r="A598" s="1">
        <v>596</v>
      </c>
      <c r="B598">
        <v>74.883652925491333</v>
      </c>
      <c r="C598">
        <v>233.5</v>
      </c>
      <c r="D598">
        <v>89.49</v>
      </c>
      <c r="E598">
        <v>45.556252227080677</v>
      </c>
      <c r="F598">
        <v>166.11512172347369</v>
      </c>
      <c r="G598">
        <v>90.235162805904281</v>
      </c>
      <c r="H598">
        <v>67.384878276526308</v>
      </c>
      <c r="I598">
        <v>-0.74516280590428607</v>
      </c>
      <c r="J598">
        <v>0.79510659623155722</v>
      </c>
      <c r="K598">
        <v>1.0562255661311919</v>
      </c>
      <c r="L598">
        <v>-0.26111896989963468</v>
      </c>
    </row>
    <row r="599" spans="1:12" x14ac:dyDescent="0.25">
      <c r="A599" s="1">
        <v>597</v>
      </c>
      <c r="B599">
        <v>75.010143756866455</v>
      </c>
      <c r="C599">
        <v>236.68</v>
      </c>
      <c r="D599">
        <v>93.4</v>
      </c>
      <c r="E599">
        <v>55.2039737217317</v>
      </c>
      <c r="F599">
        <v>167.76912029396141</v>
      </c>
      <c r="G599">
        <v>93.647645261906902</v>
      </c>
      <c r="H599">
        <v>68.910879706038656</v>
      </c>
      <c r="I599">
        <v>-0.24764526190689651</v>
      </c>
      <c r="J599">
        <v>0.96349110162864615</v>
      </c>
      <c r="K599">
        <v>1.182716397506314</v>
      </c>
      <c r="L599">
        <v>-0.21922529587766779</v>
      </c>
    </row>
    <row r="600" spans="1:12" x14ac:dyDescent="0.25">
      <c r="A600" s="1">
        <v>598</v>
      </c>
      <c r="B600">
        <v>75.129563808441162</v>
      </c>
      <c r="C600">
        <v>238.14</v>
      </c>
      <c r="D600">
        <v>96.82</v>
      </c>
      <c r="E600">
        <v>63.083445383048677</v>
      </c>
      <c r="F600">
        <v>168.923824507109</v>
      </c>
      <c r="G600">
        <v>97.036811198900097</v>
      </c>
      <c r="H600">
        <v>69.216175492891011</v>
      </c>
      <c r="I600">
        <v>-0.21681119890010339</v>
      </c>
      <c r="J600">
        <v>1.101013825436215</v>
      </c>
      <c r="K600">
        <v>1.302136449081021</v>
      </c>
      <c r="L600">
        <v>-0.20112262364480599</v>
      </c>
    </row>
    <row r="601" spans="1:12" x14ac:dyDescent="0.25">
      <c r="A601" s="1">
        <v>599</v>
      </c>
      <c r="B601">
        <v>75.255949735641479</v>
      </c>
      <c r="C601">
        <v>239.12</v>
      </c>
      <c r="D601">
        <v>98.29</v>
      </c>
      <c r="E601">
        <v>69.075498255078855</v>
      </c>
      <c r="F601">
        <v>169.6968836666102</v>
      </c>
      <c r="G601">
        <v>100.7461663770404</v>
      </c>
      <c r="H601">
        <v>69.423116333389828</v>
      </c>
      <c r="I601">
        <v>-2.456166377040347</v>
      </c>
      <c r="J601">
        <v>1.205594877006724</v>
      </c>
      <c r="K601">
        <v>1.4285223762813379</v>
      </c>
      <c r="L601">
        <v>-0.22292749927461439</v>
      </c>
    </row>
    <row r="602" spans="1:12" x14ac:dyDescent="0.25">
      <c r="A602" s="1">
        <v>600</v>
      </c>
      <c r="B602">
        <v>75.378641843795776</v>
      </c>
      <c r="C602">
        <v>240.34</v>
      </c>
      <c r="D602">
        <v>103.18</v>
      </c>
      <c r="E602">
        <v>80.788973459183353</v>
      </c>
      <c r="F602">
        <v>169.99424845553591</v>
      </c>
      <c r="G602">
        <v>104.41258227164769</v>
      </c>
      <c r="H602">
        <v>70.345751544464093</v>
      </c>
      <c r="I602">
        <v>-1.232582271647672</v>
      </c>
      <c r="J602">
        <v>1.410033586169062</v>
      </c>
      <c r="K602">
        <v>1.551214484435635</v>
      </c>
      <c r="L602">
        <v>-0.14118089826657301</v>
      </c>
    </row>
    <row r="603" spans="1:12" x14ac:dyDescent="0.25">
      <c r="A603" s="1">
        <v>601</v>
      </c>
      <c r="B603">
        <v>75.503691673278809</v>
      </c>
      <c r="C603">
        <v>241.08</v>
      </c>
      <c r="D603">
        <v>107.58</v>
      </c>
      <c r="E603">
        <v>87.739498088858738</v>
      </c>
      <c r="F603">
        <v>169.83330216325771</v>
      </c>
      <c r="G603">
        <v>108.1581770114681</v>
      </c>
      <c r="H603">
        <v>71.246697836742356</v>
      </c>
      <c r="I603">
        <v>-0.5781770114680711</v>
      </c>
      <c r="J603">
        <v>1.5313431256978569</v>
      </c>
      <c r="K603">
        <v>1.676264313918667</v>
      </c>
      <c r="L603">
        <v>-0.1449211882208101</v>
      </c>
    </row>
    <row r="604" spans="1:12" x14ac:dyDescent="0.25">
      <c r="A604" s="1">
        <v>602</v>
      </c>
      <c r="B604">
        <v>75.643465280532837</v>
      </c>
      <c r="C604">
        <v>240.59</v>
      </c>
      <c r="D604">
        <v>108.56</v>
      </c>
      <c r="E604">
        <v>90.725224299059278</v>
      </c>
      <c r="F604">
        <v>169.10236089249281</v>
      </c>
      <c r="G604">
        <v>112.28372092292859</v>
      </c>
      <c r="H604">
        <v>71.487639107507249</v>
      </c>
      <c r="I604">
        <v>-3.723720922928607</v>
      </c>
      <c r="J604">
        <v>1.5834538786289489</v>
      </c>
      <c r="K604">
        <v>1.816037921172696</v>
      </c>
      <c r="L604">
        <v>-0.2325840425437469</v>
      </c>
    </row>
    <row r="605" spans="1:12" x14ac:dyDescent="0.25">
      <c r="A605" s="1">
        <v>603</v>
      </c>
      <c r="B605">
        <v>75.752920627593994</v>
      </c>
      <c r="C605">
        <v>240.34</v>
      </c>
      <c r="D605">
        <v>106.6</v>
      </c>
      <c r="E605">
        <v>90.753848333070778</v>
      </c>
      <c r="F605">
        <v>168.1325535798448</v>
      </c>
      <c r="G605">
        <v>115.41918562447</v>
      </c>
      <c r="H605">
        <v>72.207446420155236</v>
      </c>
      <c r="I605">
        <v>-8.8191856244700517</v>
      </c>
      <c r="J605">
        <v>1.583953462267653</v>
      </c>
      <c r="K605">
        <v>1.925493268233853</v>
      </c>
      <c r="L605">
        <v>-0.34153980596620048</v>
      </c>
    </row>
    <row r="606" spans="1:12" x14ac:dyDescent="0.25">
      <c r="A606" s="1">
        <v>604</v>
      </c>
      <c r="B606">
        <v>75.892802238464355</v>
      </c>
      <c r="C606">
        <v>240.34</v>
      </c>
      <c r="D606">
        <v>101.71</v>
      </c>
      <c r="E606">
        <v>91.468800714385793</v>
      </c>
      <c r="F606">
        <v>166.40506498020491</v>
      </c>
      <c r="G606">
        <v>119.2398224494252</v>
      </c>
      <c r="H606">
        <v>73.934935019795063</v>
      </c>
      <c r="I606">
        <v>-17.529822449425229</v>
      </c>
      <c r="J606">
        <v>1.596431735316574</v>
      </c>
      <c r="K606">
        <v>2.0653748791042141</v>
      </c>
      <c r="L606">
        <v>-0.46894314378764063</v>
      </c>
    </row>
    <row r="607" spans="1:12" x14ac:dyDescent="0.25">
      <c r="A607" s="1">
        <v>605</v>
      </c>
      <c r="B607">
        <v>76.018041849136353</v>
      </c>
      <c r="C607">
        <v>240.34</v>
      </c>
      <c r="D607">
        <v>95.84</v>
      </c>
      <c r="E607">
        <v>90.744059202888707</v>
      </c>
      <c r="F607">
        <v>164.4195229072391</v>
      </c>
      <c r="G607">
        <v>122.4266147310034</v>
      </c>
      <c r="H607">
        <v>75.920477092760876</v>
      </c>
      <c r="I607">
        <v>-26.586614731003351</v>
      </c>
      <c r="J607">
        <v>1.5837826097150689</v>
      </c>
      <c r="K607">
        <v>2.1906144897762121</v>
      </c>
      <c r="L607">
        <v>-0.60683188006114253</v>
      </c>
    </row>
    <row r="608" spans="1:12" x14ac:dyDescent="0.25">
      <c r="A608" s="1">
        <v>606</v>
      </c>
      <c r="B608">
        <v>76.144257068634033</v>
      </c>
      <c r="C608">
        <v>240.34</v>
      </c>
      <c r="D608">
        <v>91.93</v>
      </c>
      <c r="E608">
        <v>90.763898460930022</v>
      </c>
      <c r="F608">
        <v>162.03160717469891</v>
      </c>
      <c r="G608">
        <v>125.3619322585003</v>
      </c>
      <c r="H608">
        <v>78.308392825301098</v>
      </c>
      <c r="I608">
        <v>-33.431932258500311</v>
      </c>
      <c r="J608">
        <v>1.584128870089043</v>
      </c>
      <c r="K608">
        <v>2.3168297092738919</v>
      </c>
      <c r="L608">
        <v>-0.73270083918484907</v>
      </c>
    </row>
    <row r="609" spans="1:12" x14ac:dyDescent="0.25">
      <c r="A609" s="1">
        <v>607</v>
      </c>
      <c r="B609">
        <v>76.268718242645264</v>
      </c>
      <c r="C609">
        <v>240.34</v>
      </c>
      <c r="D609">
        <v>84.11</v>
      </c>
      <c r="E609">
        <v>90.744059202888707</v>
      </c>
      <c r="F609">
        <v>159.33345393683379</v>
      </c>
      <c r="G609">
        <v>127.93943240083171</v>
      </c>
      <c r="H609">
        <v>81.006546063166212</v>
      </c>
      <c r="I609">
        <v>-43.829432400831678</v>
      </c>
      <c r="J609">
        <v>1.5837826097150689</v>
      </c>
      <c r="K609">
        <v>2.4412908832851219</v>
      </c>
      <c r="L609">
        <v>-0.85750827357005321</v>
      </c>
    </row>
    <row r="610" spans="1:12" x14ac:dyDescent="0.25">
      <c r="A610" s="1">
        <v>608</v>
      </c>
      <c r="B610">
        <v>76.39391303062439</v>
      </c>
      <c r="C610">
        <v>240.34</v>
      </c>
      <c r="D610">
        <v>80.2</v>
      </c>
      <c r="E610">
        <v>90.744059202888707</v>
      </c>
      <c r="F610">
        <v>156.3177369894623</v>
      </c>
      <c r="G610">
        <v>130.1740235072333</v>
      </c>
      <c r="H610">
        <v>84.022263010537728</v>
      </c>
      <c r="I610">
        <v>-49.974023507233298</v>
      </c>
      <c r="J610">
        <v>1.5837826097150689</v>
      </c>
      <c r="K610">
        <v>2.5664856712642492</v>
      </c>
      <c r="L610">
        <v>-0.98270306154917964</v>
      </c>
    </row>
    <row r="611" spans="1:12" x14ac:dyDescent="0.25">
      <c r="A611" s="1">
        <v>609</v>
      </c>
      <c r="B611">
        <v>76.515110015869141</v>
      </c>
      <c r="C611">
        <v>240.59</v>
      </c>
      <c r="D611">
        <v>76.28</v>
      </c>
      <c r="E611">
        <v>91.507435758774989</v>
      </c>
      <c r="F611">
        <v>153.15448837378551</v>
      </c>
      <c r="G611">
        <v>131.96218529021601</v>
      </c>
      <c r="H611">
        <v>87.435511626214492</v>
      </c>
      <c r="I611">
        <v>-55.68218529021604</v>
      </c>
      <c r="J611">
        <v>1.5971060440478191</v>
      </c>
      <c r="K611">
        <v>2.6876826565090002</v>
      </c>
      <c r="L611">
        <v>-1.0905766124611811</v>
      </c>
    </row>
    <row r="612" spans="1:12" x14ac:dyDescent="0.25">
      <c r="A612" s="1">
        <v>610</v>
      </c>
      <c r="B612">
        <v>76.642294883728027</v>
      </c>
      <c r="C612">
        <v>240.59</v>
      </c>
      <c r="D612">
        <v>69.44</v>
      </c>
      <c r="E612">
        <v>90.753848333070778</v>
      </c>
      <c r="F612">
        <v>149.62829389591241</v>
      </c>
      <c r="G612">
        <v>133.41295402899769</v>
      </c>
      <c r="H612">
        <v>90.961706104087597</v>
      </c>
      <c r="I612">
        <v>-63.972954028997691</v>
      </c>
      <c r="J612">
        <v>1.583953462267653</v>
      </c>
      <c r="K612">
        <v>2.814867524367886</v>
      </c>
      <c r="L612">
        <v>-1.230914062100233</v>
      </c>
    </row>
    <row r="613" spans="1:12" x14ac:dyDescent="0.25">
      <c r="A613" s="1">
        <v>611</v>
      </c>
      <c r="B613">
        <v>76.766997337341309</v>
      </c>
      <c r="C613">
        <v>240.34</v>
      </c>
      <c r="D613">
        <v>63.57</v>
      </c>
      <c r="E613">
        <v>90</v>
      </c>
      <c r="F613">
        <v>146.01953839417061</v>
      </c>
      <c r="G613">
        <v>134.38988189022041</v>
      </c>
      <c r="H613">
        <v>94.320461605829394</v>
      </c>
      <c r="I613">
        <v>-70.819881890220415</v>
      </c>
      <c r="J613">
        <v>1.570796326794897</v>
      </c>
      <c r="K613">
        <v>2.9395699779811681</v>
      </c>
      <c r="L613">
        <v>-1.3687736511862709</v>
      </c>
    </row>
    <row r="614" spans="1:12" x14ac:dyDescent="0.25">
      <c r="A614" s="1">
        <v>612</v>
      </c>
      <c r="B614">
        <v>76.886467933654785</v>
      </c>
      <c r="C614">
        <v>240.34</v>
      </c>
      <c r="D614">
        <v>59.66</v>
      </c>
      <c r="E614">
        <v>89.26547896574516</v>
      </c>
      <c r="F614">
        <v>142.4737504387198</v>
      </c>
      <c r="G614">
        <v>134.897835352529</v>
      </c>
      <c r="H614">
        <v>97.866249561280227</v>
      </c>
      <c r="I614">
        <v>-75.237835352529004</v>
      </c>
      <c r="J614">
        <v>1.5579765163219961</v>
      </c>
      <c r="K614">
        <v>3.0590405742946438</v>
      </c>
      <c r="L614">
        <v>-1.5010640579726491</v>
      </c>
    </row>
    <row r="615" spans="1:12" x14ac:dyDescent="0.25">
      <c r="A615" s="1">
        <v>613</v>
      </c>
      <c r="B615">
        <v>77.012931346893311</v>
      </c>
      <c r="C615">
        <v>240.34</v>
      </c>
      <c r="D615">
        <v>54.77</v>
      </c>
      <c r="E615">
        <v>90.763898460930022</v>
      </c>
      <c r="F615">
        <v>138.68308329120819</v>
      </c>
      <c r="G615">
        <v>134.97108156844041</v>
      </c>
      <c r="H615">
        <v>101.6569167087918</v>
      </c>
      <c r="I615">
        <v>-80.201081568440344</v>
      </c>
      <c r="J615">
        <v>1.584128870089043</v>
      </c>
      <c r="K615">
        <v>3.1855039875331692</v>
      </c>
      <c r="L615">
        <v>-1.601375117444126</v>
      </c>
    </row>
    <row r="616" spans="1:12" x14ac:dyDescent="0.25">
      <c r="A616" s="1">
        <v>614</v>
      </c>
      <c r="B616">
        <v>77.13563871383667</v>
      </c>
      <c r="C616">
        <v>240.1</v>
      </c>
      <c r="D616">
        <v>48.9</v>
      </c>
      <c r="E616">
        <v>89.26547896574516</v>
      </c>
      <c r="F616">
        <v>135.02453505879899</v>
      </c>
      <c r="G616">
        <v>134.58453563297689</v>
      </c>
      <c r="H616">
        <v>105.07546494120101</v>
      </c>
      <c r="I616">
        <v>-85.684535632976889</v>
      </c>
      <c r="J616">
        <v>1.5579765163219961</v>
      </c>
      <c r="K616">
        <v>3.308211354476529</v>
      </c>
      <c r="L616">
        <v>-1.750234838154533</v>
      </c>
    </row>
    <row r="617" spans="1:12" x14ac:dyDescent="0.25">
      <c r="A617" s="1">
        <v>615</v>
      </c>
      <c r="B617">
        <v>77.258026838302612</v>
      </c>
      <c r="C617">
        <v>240.1</v>
      </c>
      <c r="D617">
        <v>45.48</v>
      </c>
      <c r="E617">
        <v>88.492564241225068</v>
      </c>
      <c r="F617">
        <v>131.44998857878559</v>
      </c>
      <c r="G617">
        <v>133.75582210087379</v>
      </c>
      <c r="H617">
        <v>108.6500114212144</v>
      </c>
      <c r="I617">
        <v>-88.275822100873825</v>
      </c>
      <c r="J617">
        <v>1.5444866095419749</v>
      </c>
      <c r="K617">
        <v>3.430599478942471</v>
      </c>
      <c r="L617">
        <v>-1.8861128694004961</v>
      </c>
    </row>
    <row r="618" spans="1:12" x14ac:dyDescent="0.25">
      <c r="A618" s="1">
        <v>616</v>
      </c>
      <c r="B618">
        <v>77.383790016174316</v>
      </c>
      <c r="C618">
        <v>239.85</v>
      </c>
      <c r="D618">
        <v>41.08</v>
      </c>
      <c r="E618">
        <v>88.531199285614207</v>
      </c>
      <c r="F618">
        <v>127.9106166223886</v>
      </c>
      <c r="G618">
        <v>132.45627086020849</v>
      </c>
      <c r="H618">
        <v>111.93938337761131</v>
      </c>
      <c r="I618">
        <v>-91.376270860208493</v>
      </c>
      <c r="J618">
        <v>1.54516091827322</v>
      </c>
      <c r="K618">
        <v>3.5563626568141751</v>
      </c>
      <c r="L618">
        <v>-2.0112017385409549</v>
      </c>
    </row>
    <row r="619" spans="1:12" x14ac:dyDescent="0.25">
      <c r="A619" s="1">
        <v>617</v>
      </c>
      <c r="B619">
        <v>77.509150981903076</v>
      </c>
      <c r="C619">
        <v>239.61</v>
      </c>
      <c r="D619">
        <v>35.450000000000003</v>
      </c>
      <c r="E619">
        <v>89.255940797111293</v>
      </c>
      <c r="F619">
        <v>124.5725503864569</v>
      </c>
      <c r="G619">
        <v>130.72924014466011</v>
      </c>
      <c r="H619">
        <v>115.0374496135431</v>
      </c>
      <c r="I619">
        <v>-95.279240144660079</v>
      </c>
      <c r="J619">
        <v>1.557810043874724</v>
      </c>
      <c r="K619">
        <v>3.6817236225429348</v>
      </c>
      <c r="L619">
        <v>-2.1239135786682111</v>
      </c>
    </row>
    <row r="620" spans="1:12" x14ac:dyDescent="0.25">
      <c r="A620" s="1">
        <v>618</v>
      </c>
      <c r="B620">
        <v>77.631328821182251</v>
      </c>
      <c r="C620">
        <v>239.37</v>
      </c>
      <c r="D620">
        <v>33.74</v>
      </c>
      <c r="E620">
        <v>90.774220164928067</v>
      </c>
      <c r="F620">
        <v>121.55182529653079</v>
      </c>
      <c r="G620">
        <v>128.65723673868689</v>
      </c>
      <c r="H620">
        <v>117.8181747034692</v>
      </c>
      <c r="I620">
        <v>-94.91723673868691</v>
      </c>
      <c r="J620">
        <v>1.5843090178082251</v>
      </c>
      <c r="K620">
        <v>3.8039014618221101</v>
      </c>
      <c r="L620">
        <v>-2.2195924440138848</v>
      </c>
    </row>
    <row r="621" spans="1:12" x14ac:dyDescent="0.25">
      <c r="A621" s="1">
        <v>619</v>
      </c>
      <c r="B621">
        <v>77.753287076950073</v>
      </c>
      <c r="C621">
        <v>239.12</v>
      </c>
      <c r="D621">
        <v>32.270000000000003</v>
      </c>
      <c r="E621">
        <v>90</v>
      </c>
      <c r="F621">
        <v>118.8108043708429</v>
      </c>
      <c r="G621">
        <v>126.23718410216649</v>
      </c>
      <c r="H621">
        <v>120.3091956291571</v>
      </c>
      <c r="I621">
        <v>-93.967184102166442</v>
      </c>
      <c r="J621">
        <v>1.570796326794897</v>
      </c>
      <c r="K621">
        <v>3.9258597175899319</v>
      </c>
      <c r="L621">
        <v>-2.3550633907950349</v>
      </c>
    </row>
    <row r="622" spans="1:12" x14ac:dyDescent="0.25">
      <c r="A622" s="1">
        <v>620</v>
      </c>
      <c r="B622">
        <v>77.879341125488281</v>
      </c>
      <c r="C622">
        <v>239.37</v>
      </c>
      <c r="D622">
        <v>31.79</v>
      </c>
      <c r="E622">
        <v>94.467159061389282</v>
      </c>
      <c r="F622">
        <v>116.3089765868621</v>
      </c>
      <c r="G622">
        <v>123.4047659490186</v>
      </c>
      <c r="H622">
        <v>123.0610234131379</v>
      </c>
      <c r="I622">
        <v>-91.61476594901859</v>
      </c>
      <c r="J622">
        <v>1.6487629606264389</v>
      </c>
      <c r="K622">
        <v>4.0519137661281386</v>
      </c>
      <c r="L622">
        <v>-2.4031508055017001</v>
      </c>
    </row>
    <row r="623" spans="1:12" x14ac:dyDescent="0.25">
      <c r="A623" s="1">
        <v>621</v>
      </c>
      <c r="B623">
        <v>78.01804256439209</v>
      </c>
      <c r="C623">
        <v>239.12</v>
      </c>
      <c r="D623">
        <v>34.229999999999997</v>
      </c>
      <c r="E623">
        <v>116.565051177078</v>
      </c>
      <c r="F623">
        <v>113.991906164067</v>
      </c>
      <c r="G623">
        <v>119.95256014939589</v>
      </c>
      <c r="H623">
        <v>125.128093835933</v>
      </c>
      <c r="I623">
        <v>-85.722560149395946</v>
      </c>
      <c r="J623">
        <v>2.0344439357957018</v>
      </c>
      <c r="K623">
        <v>4.1906152050319481</v>
      </c>
      <c r="L623">
        <v>-2.1561712692362458</v>
      </c>
    </row>
    <row r="624" spans="1:12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2023-09-26T13:22:17Z</dcterms:modified>
</cp:coreProperties>
</file>