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6 Kinematic Final Result\recordings\"/>
    </mc:Choice>
  </mc:AlternateContent>
  <xr:revisionPtr revIDLastSave="0" documentId="13_ncr:1_{C8FF075F-4BA1-4B46-818F-18DFFFB9A7DF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<sst xmlns="http://schemas.openxmlformats.org/spreadsheetml/2006/main" count="11" uniqueCount="11">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</sst>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174.82</c:v>
                </c:pt>
                <c:pt idx="1">
                  <c:v>174.82</c:v>
                </c:pt>
                <c:pt idx="2">
                  <c:v>174.82</c:v>
                </c:pt>
                <c:pt idx="3">
                  <c:v>174.57</c:v>
                </c:pt>
                <c:pt idx="4">
                  <c:v>174.33</c:v>
                </c:pt>
                <c:pt idx="5">
                  <c:v>172.86</c:v>
                </c:pt>
                <c:pt idx="6">
                  <c:v>170.91</c:v>
                </c:pt>
                <c:pt idx="7">
                  <c:v>168.95</c:v>
                </c:pt>
                <c:pt idx="8">
                  <c:v>168.22</c:v>
                </c:pt>
                <c:pt idx="9">
                  <c:v>165.77</c:v>
                </c:pt>
                <c:pt idx="10">
                  <c:v>164.06</c:v>
                </c:pt>
                <c:pt idx="11">
                  <c:v>162.59</c:v>
                </c:pt>
                <c:pt idx="12">
                  <c:v>160.38999999999999</c:v>
                </c:pt>
                <c:pt idx="13">
                  <c:v>159.41</c:v>
                </c:pt>
                <c:pt idx="14">
                  <c:v>157.94999999999999</c:v>
                </c:pt>
                <c:pt idx="15">
                  <c:v>155.75</c:v>
                </c:pt>
                <c:pt idx="16">
                  <c:v>154.52000000000001</c:v>
                </c:pt>
                <c:pt idx="17">
                  <c:v>153.06</c:v>
                </c:pt>
                <c:pt idx="18">
                  <c:v>151.59</c:v>
                </c:pt>
                <c:pt idx="19">
                  <c:v>150.12</c:v>
                </c:pt>
                <c:pt idx="20">
                  <c:v>148.9</c:v>
                </c:pt>
                <c:pt idx="21">
                  <c:v>147.68</c:v>
                </c:pt>
                <c:pt idx="22">
                  <c:v>146.21</c:v>
                </c:pt>
                <c:pt idx="23">
                  <c:v>144.99</c:v>
                </c:pt>
                <c:pt idx="24">
                  <c:v>143.03</c:v>
                </c:pt>
                <c:pt idx="25">
                  <c:v>141.81</c:v>
                </c:pt>
                <c:pt idx="26">
                  <c:v>140.59</c:v>
                </c:pt>
                <c:pt idx="27">
                  <c:v>139.61000000000001</c:v>
                </c:pt>
                <c:pt idx="28">
                  <c:v>137.9</c:v>
                </c:pt>
                <c:pt idx="29">
                  <c:v>136.68</c:v>
                </c:pt>
                <c:pt idx="30">
                  <c:v>135.21</c:v>
                </c:pt>
                <c:pt idx="31">
                  <c:v>134.96</c:v>
                </c:pt>
                <c:pt idx="32">
                  <c:v>133.74</c:v>
                </c:pt>
                <c:pt idx="33">
                  <c:v>132.76</c:v>
                </c:pt>
                <c:pt idx="34">
                  <c:v>132.03</c:v>
                </c:pt>
                <c:pt idx="35">
                  <c:v>131.54</c:v>
                </c:pt>
                <c:pt idx="36">
                  <c:v>130.56</c:v>
                </c:pt>
                <c:pt idx="37">
                  <c:v>130.07</c:v>
                </c:pt>
                <c:pt idx="38">
                  <c:v>129.59</c:v>
                </c:pt>
                <c:pt idx="39">
                  <c:v>128.61000000000001</c:v>
                </c:pt>
                <c:pt idx="40">
                  <c:v>127.87</c:v>
                </c:pt>
                <c:pt idx="41">
                  <c:v>127.87</c:v>
                </c:pt>
                <c:pt idx="42">
                  <c:v>127.38</c:v>
                </c:pt>
                <c:pt idx="43">
                  <c:v>127.38</c:v>
                </c:pt>
                <c:pt idx="44">
                  <c:v>126.9</c:v>
                </c:pt>
                <c:pt idx="45">
                  <c:v>125.18</c:v>
                </c:pt>
                <c:pt idx="46">
                  <c:v>123.96</c:v>
                </c:pt>
                <c:pt idx="47">
                  <c:v>122.98</c:v>
                </c:pt>
                <c:pt idx="48">
                  <c:v>122.01</c:v>
                </c:pt>
                <c:pt idx="49">
                  <c:v>122.25</c:v>
                </c:pt>
                <c:pt idx="50">
                  <c:v>120.78</c:v>
                </c:pt>
                <c:pt idx="51">
                  <c:v>121.03</c:v>
                </c:pt>
                <c:pt idx="52">
                  <c:v>120.29</c:v>
                </c:pt>
                <c:pt idx="53">
                  <c:v>119.8</c:v>
                </c:pt>
                <c:pt idx="54">
                  <c:v>118.58</c:v>
                </c:pt>
                <c:pt idx="55">
                  <c:v>117.85</c:v>
                </c:pt>
                <c:pt idx="56">
                  <c:v>117.6</c:v>
                </c:pt>
                <c:pt idx="57">
                  <c:v>117.6</c:v>
                </c:pt>
                <c:pt idx="58">
                  <c:v>117.12</c:v>
                </c:pt>
                <c:pt idx="59">
                  <c:v>117.12</c:v>
                </c:pt>
                <c:pt idx="60">
                  <c:v>116.38</c:v>
                </c:pt>
                <c:pt idx="61">
                  <c:v>116.14</c:v>
                </c:pt>
                <c:pt idx="62">
                  <c:v>116.14</c:v>
                </c:pt>
                <c:pt idx="63">
                  <c:v>115.89</c:v>
                </c:pt>
                <c:pt idx="64">
                  <c:v>115.89</c:v>
                </c:pt>
                <c:pt idx="65">
                  <c:v>115.65</c:v>
                </c:pt>
                <c:pt idx="66">
                  <c:v>115.65</c:v>
                </c:pt>
                <c:pt idx="67">
                  <c:v>115.65</c:v>
                </c:pt>
                <c:pt idx="68">
                  <c:v>115.89</c:v>
                </c:pt>
                <c:pt idx="69">
                  <c:v>115.65</c:v>
                </c:pt>
                <c:pt idx="70">
                  <c:v>115.89</c:v>
                </c:pt>
                <c:pt idx="71">
                  <c:v>116.14</c:v>
                </c:pt>
                <c:pt idx="72">
                  <c:v>116.38</c:v>
                </c:pt>
                <c:pt idx="73">
                  <c:v>116.38</c:v>
                </c:pt>
                <c:pt idx="74">
                  <c:v>116.38</c:v>
                </c:pt>
                <c:pt idx="75">
                  <c:v>116.87</c:v>
                </c:pt>
                <c:pt idx="76">
                  <c:v>117.36</c:v>
                </c:pt>
                <c:pt idx="77">
                  <c:v>118.09</c:v>
                </c:pt>
                <c:pt idx="78">
                  <c:v>117.85</c:v>
                </c:pt>
                <c:pt idx="79">
                  <c:v>119.07</c:v>
                </c:pt>
                <c:pt idx="80">
                  <c:v>119.32</c:v>
                </c:pt>
                <c:pt idx="81">
                  <c:v>120.05</c:v>
                </c:pt>
                <c:pt idx="82">
                  <c:v>120.78</c:v>
                </c:pt>
                <c:pt idx="83">
                  <c:v>121.27</c:v>
                </c:pt>
                <c:pt idx="84">
                  <c:v>122.25</c:v>
                </c:pt>
                <c:pt idx="85">
                  <c:v>122.25</c:v>
                </c:pt>
                <c:pt idx="86">
                  <c:v>123.47</c:v>
                </c:pt>
                <c:pt idx="87">
                  <c:v>124.21</c:v>
                </c:pt>
                <c:pt idx="88">
                  <c:v>124.45</c:v>
                </c:pt>
                <c:pt idx="89">
                  <c:v>124.45</c:v>
                </c:pt>
                <c:pt idx="90">
                  <c:v>125.67</c:v>
                </c:pt>
                <c:pt idx="91">
                  <c:v>126.41</c:v>
                </c:pt>
                <c:pt idx="92">
                  <c:v>126.9</c:v>
                </c:pt>
                <c:pt idx="93">
                  <c:v>127.38</c:v>
                </c:pt>
                <c:pt idx="94">
                  <c:v>128.12</c:v>
                </c:pt>
                <c:pt idx="95">
                  <c:v>128.12</c:v>
                </c:pt>
                <c:pt idx="96">
                  <c:v>128.85</c:v>
                </c:pt>
                <c:pt idx="97">
                  <c:v>129.34</c:v>
                </c:pt>
                <c:pt idx="98">
                  <c:v>130.07</c:v>
                </c:pt>
                <c:pt idx="99">
                  <c:v>130.81</c:v>
                </c:pt>
                <c:pt idx="100">
                  <c:v>131.05000000000001</c:v>
                </c:pt>
                <c:pt idx="101">
                  <c:v>131.05000000000001</c:v>
                </c:pt>
                <c:pt idx="102">
                  <c:v>132.03</c:v>
                </c:pt>
                <c:pt idx="103">
                  <c:v>132.76</c:v>
                </c:pt>
                <c:pt idx="104">
                  <c:v>134.47</c:v>
                </c:pt>
                <c:pt idx="105">
                  <c:v>134.96</c:v>
                </c:pt>
                <c:pt idx="106">
                  <c:v>135.94</c:v>
                </c:pt>
                <c:pt idx="107">
                  <c:v>136.68</c:v>
                </c:pt>
                <c:pt idx="108">
                  <c:v>136.91999999999999</c:v>
                </c:pt>
                <c:pt idx="109">
                  <c:v>137.9</c:v>
                </c:pt>
                <c:pt idx="110">
                  <c:v>138.88</c:v>
                </c:pt>
                <c:pt idx="111">
                  <c:v>139.85</c:v>
                </c:pt>
                <c:pt idx="112">
                  <c:v>140.59</c:v>
                </c:pt>
                <c:pt idx="113">
                  <c:v>141.57</c:v>
                </c:pt>
                <c:pt idx="114">
                  <c:v>143.28</c:v>
                </c:pt>
                <c:pt idx="115">
                  <c:v>144.25</c:v>
                </c:pt>
                <c:pt idx="116">
                  <c:v>145.97</c:v>
                </c:pt>
                <c:pt idx="117">
                  <c:v>146.46</c:v>
                </c:pt>
                <c:pt idx="118">
                  <c:v>147.19</c:v>
                </c:pt>
                <c:pt idx="119">
                  <c:v>148.9</c:v>
                </c:pt>
                <c:pt idx="120">
                  <c:v>150.37</c:v>
                </c:pt>
                <c:pt idx="121">
                  <c:v>150.37</c:v>
                </c:pt>
                <c:pt idx="122">
                  <c:v>152.32</c:v>
                </c:pt>
                <c:pt idx="123">
                  <c:v>153.79</c:v>
                </c:pt>
                <c:pt idx="124">
                  <c:v>154.28</c:v>
                </c:pt>
                <c:pt idx="125">
                  <c:v>155.5</c:v>
                </c:pt>
                <c:pt idx="126">
                  <c:v>156.47999999999999</c:v>
                </c:pt>
                <c:pt idx="127">
                  <c:v>158.68</c:v>
                </c:pt>
                <c:pt idx="128">
                  <c:v>159.41</c:v>
                </c:pt>
                <c:pt idx="129">
                  <c:v>160.88</c:v>
                </c:pt>
                <c:pt idx="130">
                  <c:v>160.63999999999999</c:v>
                </c:pt>
                <c:pt idx="131">
                  <c:v>160.63999999999999</c:v>
                </c:pt>
                <c:pt idx="132">
                  <c:v>160.88</c:v>
                </c:pt>
                <c:pt idx="133">
                  <c:v>162.59</c:v>
                </c:pt>
                <c:pt idx="134">
                  <c:v>163.81</c:v>
                </c:pt>
                <c:pt idx="135">
                  <c:v>165.77</c:v>
                </c:pt>
                <c:pt idx="136">
                  <c:v>165.53</c:v>
                </c:pt>
                <c:pt idx="137">
                  <c:v>166.5</c:v>
                </c:pt>
                <c:pt idx="138">
                  <c:v>167.24</c:v>
                </c:pt>
                <c:pt idx="139">
                  <c:v>168.22</c:v>
                </c:pt>
                <c:pt idx="140">
                  <c:v>167.97</c:v>
                </c:pt>
                <c:pt idx="141">
                  <c:v>168.46</c:v>
                </c:pt>
                <c:pt idx="142">
                  <c:v>168.95</c:v>
                </c:pt>
                <c:pt idx="143">
                  <c:v>169.19</c:v>
                </c:pt>
                <c:pt idx="144">
                  <c:v>169.44</c:v>
                </c:pt>
                <c:pt idx="145">
                  <c:v>169.68</c:v>
                </c:pt>
                <c:pt idx="146">
                  <c:v>169.93</c:v>
                </c:pt>
                <c:pt idx="147">
                  <c:v>169.93</c:v>
                </c:pt>
                <c:pt idx="148">
                  <c:v>169.93</c:v>
                </c:pt>
                <c:pt idx="149">
                  <c:v>169.68</c:v>
                </c:pt>
                <c:pt idx="150">
                  <c:v>169.93</c:v>
                </c:pt>
                <c:pt idx="151">
                  <c:v>169.93</c:v>
                </c:pt>
                <c:pt idx="152">
                  <c:v>169.93</c:v>
                </c:pt>
                <c:pt idx="153">
                  <c:v>169.93</c:v>
                </c:pt>
                <c:pt idx="154">
                  <c:v>169.93</c:v>
                </c:pt>
                <c:pt idx="155">
                  <c:v>169.93</c:v>
                </c:pt>
                <c:pt idx="156">
                  <c:v>169.19</c:v>
                </c:pt>
                <c:pt idx="157">
                  <c:v>169.44</c:v>
                </c:pt>
                <c:pt idx="158">
                  <c:v>168.95</c:v>
                </c:pt>
                <c:pt idx="159">
                  <c:v>168.95</c:v>
                </c:pt>
                <c:pt idx="160">
                  <c:v>168.7</c:v>
                </c:pt>
                <c:pt idx="161">
                  <c:v>168.46</c:v>
                </c:pt>
                <c:pt idx="162">
                  <c:v>167.97</c:v>
                </c:pt>
                <c:pt idx="163">
                  <c:v>167.24</c:v>
                </c:pt>
                <c:pt idx="164">
                  <c:v>166.99</c:v>
                </c:pt>
                <c:pt idx="165">
                  <c:v>166.5</c:v>
                </c:pt>
                <c:pt idx="166">
                  <c:v>165.77</c:v>
                </c:pt>
                <c:pt idx="167">
                  <c:v>165.28</c:v>
                </c:pt>
                <c:pt idx="168">
                  <c:v>164.55</c:v>
                </c:pt>
                <c:pt idx="169">
                  <c:v>163.81</c:v>
                </c:pt>
                <c:pt idx="170">
                  <c:v>162.84</c:v>
                </c:pt>
                <c:pt idx="171">
                  <c:v>162.1</c:v>
                </c:pt>
                <c:pt idx="172">
                  <c:v>160.88</c:v>
                </c:pt>
                <c:pt idx="173">
                  <c:v>160.63999999999999</c:v>
                </c:pt>
                <c:pt idx="174">
                  <c:v>159.66</c:v>
                </c:pt>
                <c:pt idx="175">
                  <c:v>158.91999999999999</c:v>
                </c:pt>
                <c:pt idx="176">
                  <c:v>157.94999999999999</c:v>
                </c:pt>
                <c:pt idx="177">
                  <c:v>156.97</c:v>
                </c:pt>
                <c:pt idx="178">
                  <c:v>155.75</c:v>
                </c:pt>
                <c:pt idx="179">
                  <c:v>154.52000000000001</c:v>
                </c:pt>
                <c:pt idx="180">
                  <c:v>153.79</c:v>
                </c:pt>
                <c:pt idx="181">
                  <c:v>152.57</c:v>
                </c:pt>
                <c:pt idx="182">
                  <c:v>151.35</c:v>
                </c:pt>
                <c:pt idx="183">
                  <c:v>150.12</c:v>
                </c:pt>
                <c:pt idx="184">
                  <c:v>149.38999999999999</c:v>
                </c:pt>
                <c:pt idx="185">
                  <c:v>147.91999999999999</c:v>
                </c:pt>
                <c:pt idx="186">
                  <c:v>146.94</c:v>
                </c:pt>
                <c:pt idx="187">
                  <c:v>145.97</c:v>
                </c:pt>
                <c:pt idx="188">
                  <c:v>144.5</c:v>
                </c:pt>
                <c:pt idx="189">
                  <c:v>143.77000000000001</c:v>
                </c:pt>
                <c:pt idx="190">
                  <c:v>143.28</c:v>
                </c:pt>
                <c:pt idx="191">
                  <c:v>141.81</c:v>
                </c:pt>
                <c:pt idx="192">
                  <c:v>139.85</c:v>
                </c:pt>
                <c:pt idx="193">
                  <c:v>138.13999999999999</c:v>
                </c:pt>
                <c:pt idx="194">
                  <c:v>137.65</c:v>
                </c:pt>
                <c:pt idx="195">
                  <c:v>137.65</c:v>
                </c:pt>
                <c:pt idx="196">
                  <c:v>136.91999999999999</c:v>
                </c:pt>
                <c:pt idx="197">
                  <c:v>135.69999999999999</c:v>
                </c:pt>
                <c:pt idx="198">
                  <c:v>134.22999999999999</c:v>
                </c:pt>
                <c:pt idx="199">
                  <c:v>132.03</c:v>
                </c:pt>
                <c:pt idx="200">
                  <c:v>130.81</c:v>
                </c:pt>
                <c:pt idx="201">
                  <c:v>130.56</c:v>
                </c:pt>
                <c:pt idx="202">
                  <c:v>130.81</c:v>
                </c:pt>
                <c:pt idx="203">
                  <c:v>130.32</c:v>
                </c:pt>
                <c:pt idx="204">
                  <c:v>130.07</c:v>
                </c:pt>
                <c:pt idx="205">
                  <c:v>129.34</c:v>
                </c:pt>
                <c:pt idx="206">
                  <c:v>126.65</c:v>
                </c:pt>
                <c:pt idx="207">
                  <c:v>125.92</c:v>
                </c:pt>
                <c:pt idx="208">
                  <c:v>124.94</c:v>
                </c:pt>
                <c:pt idx="209">
                  <c:v>124.69</c:v>
                </c:pt>
                <c:pt idx="210">
                  <c:v>124.69</c:v>
                </c:pt>
                <c:pt idx="211">
                  <c:v>123.96</c:v>
                </c:pt>
                <c:pt idx="212">
                  <c:v>122.01</c:v>
                </c:pt>
                <c:pt idx="213">
                  <c:v>120.29</c:v>
                </c:pt>
                <c:pt idx="214">
                  <c:v>119.07</c:v>
                </c:pt>
                <c:pt idx="215">
                  <c:v>118.83</c:v>
                </c:pt>
                <c:pt idx="216">
                  <c:v>118.09</c:v>
                </c:pt>
                <c:pt idx="217">
                  <c:v>117.12</c:v>
                </c:pt>
                <c:pt idx="218">
                  <c:v>117.12</c:v>
                </c:pt>
                <c:pt idx="219">
                  <c:v>116.14</c:v>
                </c:pt>
                <c:pt idx="220">
                  <c:v>114.67</c:v>
                </c:pt>
                <c:pt idx="221">
                  <c:v>114.18</c:v>
                </c:pt>
                <c:pt idx="222">
                  <c:v>114.43</c:v>
                </c:pt>
                <c:pt idx="223">
                  <c:v>113.94</c:v>
                </c:pt>
                <c:pt idx="224">
                  <c:v>113.94</c:v>
                </c:pt>
                <c:pt idx="225">
                  <c:v>113.69</c:v>
                </c:pt>
                <c:pt idx="226">
                  <c:v>113.69</c:v>
                </c:pt>
                <c:pt idx="227">
                  <c:v>113.45</c:v>
                </c:pt>
                <c:pt idx="228">
                  <c:v>113.45</c:v>
                </c:pt>
                <c:pt idx="229">
                  <c:v>113.45</c:v>
                </c:pt>
                <c:pt idx="230">
                  <c:v>113.2</c:v>
                </c:pt>
                <c:pt idx="231">
                  <c:v>113.2</c:v>
                </c:pt>
                <c:pt idx="232">
                  <c:v>112.71</c:v>
                </c:pt>
                <c:pt idx="233">
                  <c:v>112.47</c:v>
                </c:pt>
                <c:pt idx="234">
                  <c:v>112.47</c:v>
                </c:pt>
                <c:pt idx="235">
                  <c:v>112.47</c:v>
                </c:pt>
                <c:pt idx="236">
                  <c:v>112.23</c:v>
                </c:pt>
                <c:pt idx="237">
                  <c:v>112.71</c:v>
                </c:pt>
                <c:pt idx="238">
                  <c:v>112.47</c:v>
                </c:pt>
                <c:pt idx="239">
                  <c:v>112.71</c:v>
                </c:pt>
                <c:pt idx="240">
                  <c:v>112.71</c:v>
                </c:pt>
                <c:pt idx="241">
                  <c:v>112.71</c:v>
                </c:pt>
                <c:pt idx="242">
                  <c:v>113.2</c:v>
                </c:pt>
                <c:pt idx="243">
                  <c:v>113.45</c:v>
                </c:pt>
                <c:pt idx="244">
                  <c:v>114.43</c:v>
                </c:pt>
                <c:pt idx="245">
                  <c:v>114.43</c:v>
                </c:pt>
                <c:pt idx="246">
                  <c:v>114.91</c:v>
                </c:pt>
                <c:pt idx="247">
                  <c:v>115.65</c:v>
                </c:pt>
                <c:pt idx="248">
                  <c:v>115.89</c:v>
                </c:pt>
                <c:pt idx="249">
                  <c:v>116.14</c:v>
                </c:pt>
                <c:pt idx="250">
                  <c:v>117.12</c:v>
                </c:pt>
                <c:pt idx="251">
                  <c:v>117.6</c:v>
                </c:pt>
                <c:pt idx="252">
                  <c:v>118.34</c:v>
                </c:pt>
                <c:pt idx="253">
                  <c:v>119.32</c:v>
                </c:pt>
                <c:pt idx="254">
                  <c:v>119.8</c:v>
                </c:pt>
                <c:pt idx="255">
                  <c:v>120.78</c:v>
                </c:pt>
                <c:pt idx="256">
                  <c:v>121.52</c:v>
                </c:pt>
                <c:pt idx="257">
                  <c:v>122.98</c:v>
                </c:pt>
                <c:pt idx="258">
                  <c:v>123.47</c:v>
                </c:pt>
                <c:pt idx="259">
                  <c:v>124.45</c:v>
                </c:pt>
                <c:pt idx="260">
                  <c:v>125.18</c:v>
                </c:pt>
                <c:pt idx="261">
                  <c:v>125.92</c:v>
                </c:pt>
                <c:pt idx="262">
                  <c:v>126.9</c:v>
                </c:pt>
                <c:pt idx="263">
                  <c:v>128.36000000000001</c:v>
                </c:pt>
                <c:pt idx="264">
                  <c:v>129.34</c:v>
                </c:pt>
                <c:pt idx="265">
                  <c:v>130.07</c:v>
                </c:pt>
                <c:pt idx="266">
                  <c:v>131.05000000000001</c:v>
                </c:pt>
                <c:pt idx="267">
                  <c:v>132.52000000000001</c:v>
                </c:pt>
                <c:pt idx="268">
                  <c:v>133.25</c:v>
                </c:pt>
                <c:pt idx="269">
                  <c:v>134.47</c:v>
                </c:pt>
                <c:pt idx="270">
                  <c:v>135.94</c:v>
                </c:pt>
                <c:pt idx="271">
                  <c:v>136.43</c:v>
                </c:pt>
                <c:pt idx="272">
                  <c:v>138.13999999999999</c:v>
                </c:pt>
                <c:pt idx="273">
                  <c:v>139.12</c:v>
                </c:pt>
                <c:pt idx="274">
                  <c:v>140.1</c:v>
                </c:pt>
                <c:pt idx="275">
                  <c:v>140.83000000000001</c:v>
                </c:pt>
                <c:pt idx="276">
                  <c:v>140.83000000000001</c:v>
                </c:pt>
                <c:pt idx="277">
                  <c:v>141.81</c:v>
                </c:pt>
                <c:pt idx="278">
                  <c:v>142.30000000000001</c:v>
                </c:pt>
                <c:pt idx="279">
                  <c:v>142.79</c:v>
                </c:pt>
                <c:pt idx="280">
                  <c:v>143.28</c:v>
                </c:pt>
                <c:pt idx="281">
                  <c:v>144.25</c:v>
                </c:pt>
                <c:pt idx="282">
                  <c:v>144.74</c:v>
                </c:pt>
                <c:pt idx="283">
                  <c:v>145.97</c:v>
                </c:pt>
                <c:pt idx="284">
                  <c:v>145.97</c:v>
                </c:pt>
                <c:pt idx="285">
                  <c:v>145.97</c:v>
                </c:pt>
                <c:pt idx="286">
                  <c:v>146.46</c:v>
                </c:pt>
                <c:pt idx="287">
                  <c:v>147.43</c:v>
                </c:pt>
                <c:pt idx="288">
                  <c:v>148.9</c:v>
                </c:pt>
                <c:pt idx="289">
                  <c:v>148.9</c:v>
                </c:pt>
                <c:pt idx="290">
                  <c:v>149.63</c:v>
                </c:pt>
                <c:pt idx="291">
                  <c:v>150.12</c:v>
                </c:pt>
                <c:pt idx="292">
                  <c:v>149.88</c:v>
                </c:pt>
                <c:pt idx="293">
                  <c:v>151.35</c:v>
                </c:pt>
                <c:pt idx="294">
                  <c:v>152.32</c:v>
                </c:pt>
                <c:pt idx="295">
                  <c:v>151.59</c:v>
                </c:pt>
                <c:pt idx="296">
                  <c:v>154.28</c:v>
                </c:pt>
                <c:pt idx="297">
                  <c:v>155.26</c:v>
                </c:pt>
                <c:pt idx="298">
                  <c:v>155.99</c:v>
                </c:pt>
                <c:pt idx="299">
                  <c:v>156.24</c:v>
                </c:pt>
                <c:pt idx="300">
                  <c:v>156.24</c:v>
                </c:pt>
                <c:pt idx="301">
                  <c:v>156.24</c:v>
                </c:pt>
                <c:pt idx="302">
                  <c:v>156.47999999999999</c:v>
                </c:pt>
                <c:pt idx="303">
                  <c:v>157.46</c:v>
                </c:pt>
                <c:pt idx="304">
                  <c:v>158.19</c:v>
                </c:pt>
                <c:pt idx="305">
                  <c:v>158.91999999999999</c:v>
                </c:pt>
                <c:pt idx="306">
                  <c:v>160.15</c:v>
                </c:pt>
                <c:pt idx="307">
                  <c:v>161.37</c:v>
                </c:pt>
                <c:pt idx="308">
                  <c:v>161.61000000000001</c:v>
                </c:pt>
                <c:pt idx="309">
                  <c:v>161.61000000000001</c:v>
                </c:pt>
                <c:pt idx="310">
                  <c:v>162.1</c:v>
                </c:pt>
                <c:pt idx="311">
                  <c:v>162.59</c:v>
                </c:pt>
                <c:pt idx="312">
                  <c:v>162.35</c:v>
                </c:pt>
                <c:pt idx="313">
                  <c:v>163.33000000000001</c:v>
                </c:pt>
                <c:pt idx="314">
                  <c:v>163.57</c:v>
                </c:pt>
                <c:pt idx="315">
                  <c:v>163.57</c:v>
                </c:pt>
                <c:pt idx="316">
                  <c:v>163.81</c:v>
                </c:pt>
                <c:pt idx="317">
                  <c:v>163.57</c:v>
                </c:pt>
                <c:pt idx="318">
                  <c:v>163.57</c:v>
                </c:pt>
                <c:pt idx="319">
                  <c:v>163.81</c:v>
                </c:pt>
                <c:pt idx="320">
                  <c:v>164.06</c:v>
                </c:pt>
                <c:pt idx="321">
                  <c:v>163.57</c:v>
                </c:pt>
                <c:pt idx="322">
                  <c:v>163.57</c:v>
                </c:pt>
                <c:pt idx="323">
                  <c:v>163.57</c:v>
                </c:pt>
                <c:pt idx="324">
                  <c:v>163.57</c:v>
                </c:pt>
                <c:pt idx="325">
                  <c:v>163.08000000000001</c:v>
                </c:pt>
                <c:pt idx="326">
                  <c:v>162.84</c:v>
                </c:pt>
                <c:pt idx="327">
                  <c:v>162.1</c:v>
                </c:pt>
                <c:pt idx="328">
                  <c:v>161.37</c:v>
                </c:pt>
                <c:pt idx="329">
                  <c:v>161.37</c:v>
                </c:pt>
                <c:pt idx="330">
                  <c:v>161.37</c:v>
                </c:pt>
                <c:pt idx="331">
                  <c:v>161.13</c:v>
                </c:pt>
                <c:pt idx="332">
                  <c:v>160.63999999999999</c:v>
                </c:pt>
                <c:pt idx="333">
                  <c:v>159.9</c:v>
                </c:pt>
                <c:pt idx="334">
                  <c:v>159.16999999999999</c:v>
                </c:pt>
                <c:pt idx="335">
                  <c:v>158.19</c:v>
                </c:pt>
                <c:pt idx="336">
                  <c:v>157.94999999999999</c:v>
                </c:pt>
                <c:pt idx="337">
                  <c:v>157.21</c:v>
                </c:pt>
                <c:pt idx="338">
                  <c:v>156.47999999999999</c:v>
                </c:pt>
                <c:pt idx="339">
                  <c:v>155.75</c:v>
                </c:pt>
                <c:pt idx="340">
                  <c:v>155.26</c:v>
                </c:pt>
                <c:pt idx="341">
                  <c:v>154.52000000000001</c:v>
                </c:pt>
                <c:pt idx="342">
                  <c:v>153.79</c:v>
                </c:pt>
                <c:pt idx="343">
                  <c:v>153.06</c:v>
                </c:pt>
                <c:pt idx="344">
                  <c:v>152.81</c:v>
                </c:pt>
                <c:pt idx="345">
                  <c:v>152.08000000000001</c:v>
                </c:pt>
                <c:pt idx="346">
                  <c:v>152.08000000000001</c:v>
                </c:pt>
                <c:pt idx="347">
                  <c:v>151.1</c:v>
                </c:pt>
                <c:pt idx="348">
                  <c:v>150.86000000000001</c:v>
                </c:pt>
                <c:pt idx="349">
                  <c:v>150.61000000000001</c:v>
                </c:pt>
                <c:pt idx="350">
                  <c:v>148.9</c:v>
                </c:pt>
                <c:pt idx="351">
                  <c:v>148.66</c:v>
                </c:pt>
                <c:pt idx="352">
                  <c:v>147.91999999999999</c:v>
                </c:pt>
                <c:pt idx="353">
                  <c:v>147.43</c:v>
                </c:pt>
                <c:pt idx="354">
                  <c:v>147.19</c:v>
                </c:pt>
                <c:pt idx="355">
                  <c:v>146.69999999999999</c:v>
                </c:pt>
                <c:pt idx="356">
                  <c:v>146.46</c:v>
                </c:pt>
                <c:pt idx="357">
                  <c:v>145.22999999999999</c:v>
                </c:pt>
                <c:pt idx="358">
                  <c:v>144.74</c:v>
                </c:pt>
                <c:pt idx="359">
                  <c:v>144.01</c:v>
                </c:pt>
                <c:pt idx="360">
                  <c:v>143.52000000000001</c:v>
                </c:pt>
                <c:pt idx="361">
                  <c:v>143.03</c:v>
                </c:pt>
                <c:pt idx="362">
                  <c:v>142.30000000000001</c:v>
                </c:pt>
                <c:pt idx="363">
                  <c:v>141.81</c:v>
                </c:pt>
                <c:pt idx="364">
                  <c:v>140.83000000000001</c:v>
                </c:pt>
                <c:pt idx="365">
                  <c:v>140.83000000000001</c:v>
                </c:pt>
                <c:pt idx="366">
                  <c:v>140.83000000000001</c:v>
                </c:pt>
                <c:pt idx="367">
                  <c:v>140.83000000000001</c:v>
                </c:pt>
                <c:pt idx="368">
                  <c:v>140.59</c:v>
                </c:pt>
                <c:pt idx="369">
                  <c:v>139.85</c:v>
                </c:pt>
                <c:pt idx="370">
                  <c:v>137.41</c:v>
                </c:pt>
                <c:pt idx="371">
                  <c:v>135.94</c:v>
                </c:pt>
                <c:pt idx="372">
                  <c:v>135.44999999999999</c:v>
                </c:pt>
                <c:pt idx="373">
                  <c:v>133.74</c:v>
                </c:pt>
                <c:pt idx="374">
                  <c:v>132.27000000000001</c:v>
                </c:pt>
                <c:pt idx="375">
                  <c:v>131.05000000000001</c:v>
                </c:pt>
                <c:pt idx="376">
                  <c:v>130.07</c:v>
                </c:pt>
                <c:pt idx="377">
                  <c:v>129.1</c:v>
                </c:pt>
                <c:pt idx="378">
                  <c:v>128.12</c:v>
                </c:pt>
                <c:pt idx="379">
                  <c:v>126.65</c:v>
                </c:pt>
                <c:pt idx="380">
                  <c:v>125.67</c:v>
                </c:pt>
                <c:pt idx="381">
                  <c:v>124.94</c:v>
                </c:pt>
                <c:pt idx="382">
                  <c:v>124.45</c:v>
                </c:pt>
                <c:pt idx="383">
                  <c:v>124.21</c:v>
                </c:pt>
                <c:pt idx="384">
                  <c:v>122.01</c:v>
                </c:pt>
                <c:pt idx="385">
                  <c:v>121.52</c:v>
                </c:pt>
                <c:pt idx="386">
                  <c:v>121.03</c:v>
                </c:pt>
                <c:pt idx="387">
                  <c:v>119.8</c:v>
                </c:pt>
                <c:pt idx="388">
                  <c:v>118.58</c:v>
                </c:pt>
                <c:pt idx="389">
                  <c:v>118.34</c:v>
                </c:pt>
                <c:pt idx="390">
                  <c:v>117.85</c:v>
                </c:pt>
                <c:pt idx="391">
                  <c:v>117.12</c:v>
                </c:pt>
                <c:pt idx="392">
                  <c:v>116.14</c:v>
                </c:pt>
                <c:pt idx="393">
                  <c:v>116.14</c:v>
                </c:pt>
                <c:pt idx="394">
                  <c:v>115.4</c:v>
                </c:pt>
                <c:pt idx="395">
                  <c:v>114.91</c:v>
                </c:pt>
                <c:pt idx="396">
                  <c:v>114.91</c:v>
                </c:pt>
                <c:pt idx="397">
                  <c:v>114.18</c:v>
                </c:pt>
                <c:pt idx="398">
                  <c:v>114.18</c:v>
                </c:pt>
                <c:pt idx="399">
                  <c:v>113.94</c:v>
                </c:pt>
                <c:pt idx="400">
                  <c:v>113.94</c:v>
                </c:pt>
                <c:pt idx="401">
                  <c:v>113.94</c:v>
                </c:pt>
                <c:pt idx="402">
                  <c:v>113.69</c:v>
                </c:pt>
                <c:pt idx="403">
                  <c:v>113.69</c:v>
                </c:pt>
                <c:pt idx="404">
                  <c:v>113.45</c:v>
                </c:pt>
                <c:pt idx="405">
                  <c:v>113.94</c:v>
                </c:pt>
                <c:pt idx="406">
                  <c:v>113.94</c:v>
                </c:pt>
                <c:pt idx="407">
                  <c:v>113.94</c:v>
                </c:pt>
                <c:pt idx="408">
                  <c:v>114.18</c:v>
                </c:pt>
                <c:pt idx="409">
                  <c:v>113.94</c:v>
                </c:pt>
                <c:pt idx="410">
                  <c:v>114.18</c:v>
                </c:pt>
                <c:pt idx="411">
                  <c:v>114.91</c:v>
                </c:pt>
                <c:pt idx="412">
                  <c:v>115.16</c:v>
                </c:pt>
                <c:pt idx="413">
                  <c:v>114.91</c:v>
                </c:pt>
                <c:pt idx="414">
                  <c:v>115.65</c:v>
                </c:pt>
                <c:pt idx="415">
                  <c:v>116.63</c:v>
                </c:pt>
                <c:pt idx="416">
                  <c:v>116.63</c:v>
                </c:pt>
                <c:pt idx="417">
                  <c:v>116.87</c:v>
                </c:pt>
                <c:pt idx="418">
                  <c:v>117.85</c:v>
                </c:pt>
                <c:pt idx="419">
                  <c:v>118.09</c:v>
                </c:pt>
                <c:pt idx="420">
                  <c:v>117.85</c:v>
                </c:pt>
                <c:pt idx="421">
                  <c:v>119.07</c:v>
                </c:pt>
                <c:pt idx="422">
                  <c:v>119.56</c:v>
                </c:pt>
                <c:pt idx="423">
                  <c:v>120.05</c:v>
                </c:pt>
                <c:pt idx="424">
                  <c:v>120.54</c:v>
                </c:pt>
                <c:pt idx="425">
                  <c:v>120.78</c:v>
                </c:pt>
                <c:pt idx="426">
                  <c:v>121.27</c:v>
                </c:pt>
                <c:pt idx="427">
                  <c:v>121.27</c:v>
                </c:pt>
                <c:pt idx="428">
                  <c:v>122.25</c:v>
                </c:pt>
                <c:pt idx="429">
                  <c:v>122.49</c:v>
                </c:pt>
                <c:pt idx="430">
                  <c:v>122.74</c:v>
                </c:pt>
                <c:pt idx="431">
                  <c:v>122.98</c:v>
                </c:pt>
                <c:pt idx="432">
                  <c:v>123.96</c:v>
                </c:pt>
                <c:pt idx="433">
                  <c:v>124.94</c:v>
                </c:pt>
                <c:pt idx="434">
                  <c:v>125.18</c:v>
                </c:pt>
                <c:pt idx="435">
                  <c:v>127.14</c:v>
                </c:pt>
                <c:pt idx="436">
                  <c:v>127.63</c:v>
                </c:pt>
                <c:pt idx="437">
                  <c:v>128.61000000000001</c:v>
                </c:pt>
                <c:pt idx="438">
                  <c:v>128.85</c:v>
                </c:pt>
                <c:pt idx="439">
                  <c:v>130.81</c:v>
                </c:pt>
                <c:pt idx="440">
                  <c:v>131.79</c:v>
                </c:pt>
                <c:pt idx="441">
                  <c:v>133.01</c:v>
                </c:pt>
                <c:pt idx="442">
                  <c:v>134.22999999999999</c:v>
                </c:pt>
                <c:pt idx="443">
                  <c:v>134.96</c:v>
                </c:pt>
                <c:pt idx="444">
                  <c:v>136.43</c:v>
                </c:pt>
                <c:pt idx="445">
                  <c:v>137.65</c:v>
                </c:pt>
                <c:pt idx="446">
                  <c:v>138.88</c:v>
                </c:pt>
                <c:pt idx="447">
                  <c:v>139.61000000000001</c:v>
                </c:pt>
                <c:pt idx="448">
                  <c:v>141.08000000000001</c:v>
                </c:pt>
                <c:pt idx="449">
                  <c:v>142.30000000000001</c:v>
                </c:pt>
                <c:pt idx="450">
                  <c:v>143.52000000000001</c:v>
                </c:pt>
                <c:pt idx="451">
                  <c:v>144.5</c:v>
                </c:pt>
                <c:pt idx="452">
                  <c:v>145.22999999999999</c:v>
                </c:pt>
                <c:pt idx="453">
                  <c:v>146.46</c:v>
                </c:pt>
                <c:pt idx="454">
                  <c:v>147.43</c:v>
                </c:pt>
                <c:pt idx="455">
                  <c:v>149.63</c:v>
                </c:pt>
                <c:pt idx="456">
                  <c:v>150.86000000000001</c:v>
                </c:pt>
                <c:pt idx="457">
                  <c:v>151.59</c:v>
                </c:pt>
                <c:pt idx="458">
                  <c:v>153.06</c:v>
                </c:pt>
                <c:pt idx="459">
                  <c:v>154.52000000000001</c:v>
                </c:pt>
                <c:pt idx="460">
                  <c:v>155.26</c:v>
                </c:pt>
                <c:pt idx="461">
                  <c:v>156.97</c:v>
                </c:pt>
                <c:pt idx="462">
                  <c:v>157.69999999999999</c:v>
                </c:pt>
                <c:pt idx="463">
                  <c:v>158.68</c:v>
                </c:pt>
                <c:pt idx="464">
                  <c:v>159.66</c:v>
                </c:pt>
                <c:pt idx="465">
                  <c:v>160.15</c:v>
                </c:pt>
                <c:pt idx="466">
                  <c:v>161.37</c:v>
                </c:pt>
                <c:pt idx="467">
                  <c:v>161.86000000000001</c:v>
                </c:pt>
                <c:pt idx="468">
                  <c:v>162.59</c:v>
                </c:pt>
                <c:pt idx="469">
                  <c:v>164.06</c:v>
                </c:pt>
                <c:pt idx="470">
                  <c:v>164.55</c:v>
                </c:pt>
                <c:pt idx="471">
                  <c:v>165.04</c:v>
                </c:pt>
                <c:pt idx="472">
                  <c:v>166.5</c:v>
                </c:pt>
                <c:pt idx="473">
                  <c:v>166.5</c:v>
                </c:pt>
                <c:pt idx="474">
                  <c:v>166.26</c:v>
                </c:pt>
                <c:pt idx="475">
                  <c:v>166.99</c:v>
                </c:pt>
                <c:pt idx="476">
                  <c:v>167.73</c:v>
                </c:pt>
                <c:pt idx="477">
                  <c:v>169.19</c:v>
                </c:pt>
                <c:pt idx="478">
                  <c:v>169.44</c:v>
                </c:pt>
                <c:pt idx="479">
                  <c:v>169.93</c:v>
                </c:pt>
                <c:pt idx="480">
                  <c:v>169.93</c:v>
                </c:pt>
                <c:pt idx="481">
                  <c:v>170.42</c:v>
                </c:pt>
                <c:pt idx="482">
                  <c:v>170.91</c:v>
                </c:pt>
                <c:pt idx="483">
                  <c:v>171.15</c:v>
                </c:pt>
                <c:pt idx="484">
                  <c:v>170.91</c:v>
                </c:pt>
                <c:pt idx="485">
                  <c:v>170.66</c:v>
                </c:pt>
                <c:pt idx="486">
                  <c:v>171.15</c:v>
                </c:pt>
                <c:pt idx="487">
                  <c:v>171.15</c:v>
                </c:pt>
                <c:pt idx="488">
                  <c:v>171.15</c:v>
                </c:pt>
                <c:pt idx="489">
                  <c:v>170.91</c:v>
                </c:pt>
                <c:pt idx="490">
                  <c:v>170.91</c:v>
                </c:pt>
                <c:pt idx="491">
                  <c:v>170.91</c:v>
                </c:pt>
                <c:pt idx="492">
                  <c:v>170.91</c:v>
                </c:pt>
                <c:pt idx="493">
                  <c:v>170.91</c:v>
                </c:pt>
                <c:pt idx="494">
                  <c:v>170.42</c:v>
                </c:pt>
                <c:pt idx="495">
                  <c:v>170.42</c:v>
                </c:pt>
                <c:pt idx="496">
                  <c:v>169.93</c:v>
                </c:pt>
                <c:pt idx="497">
                  <c:v>169.68</c:v>
                </c:pt>
                <c:pt idx="498">
                  <c:v>169.44</c:v>
                </c:pt>
                <c:pt idx="499">
                  <c:v>169.19</c:v>
                </c:pt>
                <c:pt idx="500">
                  <c:v>169.19</c:v>
                </c:pt>
                <c:pt idx="501">
                  <c:v>168.7</c:v>
                </c:pt>
                <c:pt idx="502">
                  <c:v>168.46</c:v>
                </c:pt>
                <c:pt idx="503">
                  <c:v>168.22</c:v>
                </c:pt>
                <c:pt idx="504">
                  <c:v>168.22</c:v>
                </c:pt>
                <c:pt idx="505">
                  <c:v>167.97</c:v>
                </c:pt>
                <c:pt idx="506">
                  <c:v>167.24</c:v>
                </c:pt>
                <c:pt idx="507">
                  <c:v>166.75</c:v>
                </c:pt>
                <c:pt idx="508">
                  <c:v>165.28</c:v>
                </c:pt>
                <c:pt idx="509">
                  <c:v>164.79</c:v>
                </c:pt>
                <c:pt idx="510">
                  <c:v>164.06</c:v>
                </c:pt>
                <c:pt idx="511">
                  <c:v>163.33000000000001</c:v>
                </c:pt>
                <c:pt idx="512">
                  <c:v>162.59</c:v>
                </c:pt>
                <c:pt idx="513">
                  <c:v>161.37</c:v>
                </c:pt>
                <c:pt idx="514">
                  <c:v>160.38999999999999</c:v>
                </c:pt>
                <c:pt idx="515">
                  <c:v>159.41</c:v>
                </c:pt>
                <c:pt idx="516">
                  <c:v>157.94999999999999</c:v>
                </c:pt>
                <c:pt idx="517">
                  <c:v>157.21</c:v>
                </c:pt>
                <c:pt idx="518">
                  <c:v>156.72</c:v>
                </c:pt>
                <c:pt idx="519">
                  <c:v>155.5</c:v>
                </c:pt>
                <c:pt idx="520">
                  <c:v>154.03</c:v>
                </c:pt>
                <c:pt idx="521">
                  <c:v>152.81</c:v>
                </c:pt>
                <c:pt idx="522">
                  <c:v>151.83000000000001</c:v>
                </c:pt>
                <c:pt idx="523">
                  <c:v>150.37</c:v>
                </c:pt>
                <c:pt idx="524">
                  <c:v>149.63</c:v>
                </c:pt>
                <c:pt idx="525">
                  <c:v>148.16999999999999</c:v>
                </c:pt>
                <c:pt idx="526">
                  <c:v>146.21</c:v>
                </c:pt>
                <c:pt idx="527">
                  <c:v>144.74</c:v>
                </c:pt>
                <c:pt idx="528">
                  <c:v>144.01</c:v>
                </c:pt>
                <c:pt idx="529">
                  <c:v>142.05000000000001</c:v>
                </c:pt>
                <c:pt idx="530">
                  <c:v>140.83000000000001</c:v>
                </c:pt>
                <c:pt idx="531">
                  <c:v>139.37</c:v>
                </c:pt>
                <c:pt idx="532">
                  <c:v>138.13999999999999</c:v>
                </c:pt>
                <c:pt idx="533">
                  <c:v>137.41</c:v>
                </c:pt>
                <c:pt idx="534">
                  <c:v>137.16</c:v>
                </c:pt>
                <c:pt idx="535">
                  <c:v>136.19</c:v>
                </c:pt>
                <c:pt idx="536">
                  <c:v>133.74</c:v>
                </c:pt>
                <c:pt idx="537">
                  <c:v>132.76</c:v>
                </c:pt>
                <c:pt idx="538">
                  <c:v>131.79</c:v>
                </c:pt>
                <c:pt idx="539">
                  <c:v>130.56</c:v>
                </c:pt>
                <c:pt idx="540">
                  <c:v>129.83000000000001</c:v>
                </c:pt>
                <c:pt idx="541">
                  <c:v>129.1</c:v>
                </c:pt>
                <c:pt idx="542">
                  <c:v>129.1</c:v>
                </c:pt>
                <c:pt idx="543">
                  <c:v>129.1</c:v>
                </c:pt>
                <c:pt idx="544">
                  <c:v>127.87</c:v>
                </c:pt>
                <c:pt idx="545">
                  <c:v>125.67</c:v>
                </c:pt>
                <c:pt idx="546">
                  <c:v>124.45</c:v>
                </c:pt>
                <c:pt idx="547">
                  <c:v>123.96</c:v>
                </c:pt>
                <c:pt idx="548">
                  <c:v>123.96</c:v>
                </c:pt>
                <c:pt idx="549">
                  <c:v>122.25</c:v>
                </c:pt>
                <c:pt idx="550">
                  <c:v>121.27</c:v>
                </c:pt>
                <c:pt idx="551">
                  <c:v>119.8</c:v>
                </c:pt>
                <c:pt idx="552">
                  <c:v>119.56</c:v>
                </c:pt>
                <c:pt idx="553">
                  <c:v>119.07</c:v>
                </c:pt>
                <c:pt idx="554">
                  <c:v>118.58</c:v>
                </c:pt>
                <c:pt idx="555">
                  <c:v>116.63</c:v>
                </c:pt>
                <c:pt idx="556">
                  <c:v>116.14</c:v>
                </c:pt>
                <c:pt idx="557">
                  <c:v>115.65</c:v>
                </c:pt>
                <c:pt idx="558">
                  <c:v>115.4</c:v>
                </c:pt>
                <c:pt idx="559">
                  <c:v>114.43</c:v>
                </c:pt>
                <c:pt idx="560">
                  <c:v>113.94</c:v>
                </c:pt>
                <c:pt idx="561">
                  <c:v>113.2</c:v>
                </c:pt>
                <c:pt idx="562">
                  <c:v>112.96</c:v>
                </c:pt>
                <c:pt idx="563">
                  <c:v>112.23</c:v>
                </c:pt>
                <c:pt idx="564">
                  <c:v>112.23</c:v>
                </c:pt>
                <c:pt idx="565">
                  <c:v>112.47</c:v>
                </c:pt>
                <c:pt idx="566">
                  <c:v>112.47</c:v>
                </c:pt>
                <c:pt idx="567">
                  <c:v>112.47</c:v>
                </c:pt>
                <c:pt idx="568">
                  <c:v>111.98</c:v>
                </c:pt>
                <c:pt idx="569">
                  <c:v>112.23</c:v>
                </c:pt>
                <c:pt idx="570">
                  <c:v>112.47</c:v>
                </c:pt>
                <c:pt idx="571">
                  <c:v>112.96</c:v>
                </c:pt>
                <c:pt idx="572">
                  <c:v>112.71</c:v>
                </c:pt>
                <c:pt idx="573">
                  <c:v>112.71</c:v>
                </c:pt>
                <c:pt idx="574">
                  <c:v>112.71</c:v>
                </c:pt>
                <c:pt idx="575">
                  <c:v>112.96</c:v>
                </c:pt>
                <c:pt idx="576">
                  <c:v>112.96</c:v>
                </c:pt>
                <c:pt idx="577">
                  <c:v>113.2</c:v>
                </c:pt>
                <c:pt idx="578">
                  <c:v>113.45</c:v>
                </c:pt>
                <c:pt idx="579">
                  <c:v>113.94</c:v>
                </c:pt>
                <c:pt idx="580">
                  <c:v>114.43</c:v>
                </c:pt>
                <c:pt idx="581">
                  <c:v>114.18</c:v>
                </c:pt>
                <c:pt idx="582">
                  <c:v>114.67</c:v>
                </c:pt>
                <c:pt idx="583">
                  <c:v>115.4</c:v>
                </c:pt>
                <c:pt idx="584">
                  <c:v>115.65</c:v>
                </c:pt>
                <c:pt idx="585">
                  <c:v>116.14</c:v>
                </c:pt>
                <c:pt idx="586">
                  <c:v>116.63</c:v>
                </c:pt>
                <c:pt idx="587">
                  <c:v>117.36</c:v>
                </c:pt>
                <c:pt idx="588">
                  <c:v>118.09</c:v>
                </c:pt>
                <c:pt idx="589">
                  <c:v>119.07</c:v>
                </c:pt>
                <c:pt idx="590">
                  <c:v>120.29</c:v>
                </c:pt>
                <c:pt idx="591">
                  <c:v>121.03</c:v>
                </c:pt>
                <c:pt idx="592">
                  <c:v>121.27</c:v>
                </c:pt>
                <c:pt idx="593">
                  <c:v>121.76</c:v>
                </c:pt>
                <c:pt idx="594">
                  <c:v>122.01</c:v>
                </c:pt>
                <c:pt idx="595">
                  <c:v>122.98</c:v>
                </c:pt>
                <c:pt idx="596">
                  <c:v>123.72</c:v>
                </c:pt>
                <c:pt idx="597">
                  <c:v>123.72</c:v>
                </c:pt>
                <c:pt idx="598">
                  <c:v>124.69</c:v>
                </c:pt>
                <c:pt idx="599">
                  <c:v>125.43</c:v>
                </c:pt>
                <c:pt idx="600">
                  <c:v>125.92</c:v>
                </c:pt>
                <c:pt idx="601">
                  <c:v>127.38</c:v>
                </c:pt>
                <c:pt idx="602">
                  <c:v>128.61000000000001</c:v>
                </c:pt>
                <c:pt idx="603">
                  <c:v>129.34</c:v>
                </c:pt>
                <c:pt idx="604">
                  <c:v>130.56</c:v>
                </c:pt>
                <c:pt idx="605">
                  <c:v>131.54</c:v>
                </c:pt>
                <c:pt idx="606">
                  <c:v>132.03</c:v>
                </c:pt>
                <c:pt idx="607">
                  <c:v>132.52000000000001</c:v>
                </c:pt>
                <c:pt idx="608">
                  <c:v>133.74</c:v>
                </c:pt>
                <c:pt idx="609">
                  <c:v>134.96</c:v>
                </c:pt>
                <c:pt idx="610">
                  <c:v>135.94</c:v>
                </c:pt>
                <c:pt idx="611">
                  <c:v>136.91999999999999</c:v>
                </c:pt>
                <c:pt idx="612">
                  <c:v>138.13999999999999</c:v>
                </c:pt>
                <c:pt idx="613">
                  <c:v>138.88</c:v>
                </c:pt>
                <c:pt idx="614">
                  <c:v>139.61000000000001</c:v>
                </c:pt>
                <c:pt idx="615">
                  <c:v>140.1</c:v>
                </c:pt>
                <c:pt idx="616">
                  <c:v>140.59</c:v>
                </c:pt>
                <c:pt idx="617">
                  <c:v>141.08000000000001</c:v>
                </c:pt>
                <c:pt idx="618">
                  <c:v>143.03</c:v>
                </c:pt>
                <c:pt idx="619">
                  <c:v>144.99</c:v>
                </c:pt>
                <c:pt idx="620">
                  <c:v>146.21</c:v>
                </c:pt>
                <c:pt idx="621">
                  <c:v>146.21</c:v>
                </c:pt>
                <c:pt idx="622">
                  <c:v>147.19</c:v>
                </c:pt>
                <c:pt idx="623">
                  <c:v>149.15</c:v>
                </c:pt>
                <c:pt idx="624">
                  <c:v>151.1</c:v>
                </c:pt>
                <c:pt idx="625">
                  <c:v>152.81</c:v>
                </c:pt>
                <c:pt idx="626">
                  <c:v>154.03</c:v>
                </c:pt>
                <c:pt idx="627">
                  <c:v>155.01</c:v>
                </c:pt>
                <c:pt idx="628">
                  <c:v>156.24</c:v>
                </c:pt>
                <c:pt idx="629">
                  <c:v>157.46</c:v>
                </c:pt>
                <c:pt idx="630">
                  <c:v>157.46</c:v>
                </c:pt>
                <c:pt idx="631">
                  <c:v>158.19</c:v>
                </c:pt>
                <c:pt idx="632">
                  <c:v>159.9</c:v>
                </c:pt>
                <c:pt idx="633">
                  <c:v>160.15</c:v>
                </c:pt>
                <c:pt idx="634">
                  <c:v>161.13</c:v>
                </c:pt>
                <c:pt idx="635">
                  <c:v>161.86000000000001</c:v>
                </c:pt>
                <c:pt idx="636">
                  <c:v>162.84</c:v>
                </c:pt>
                <c:pt idx="637">
                  <c:v>163.57</c:v>
                </c:pt>
                <c:pt idx="638">
                  <c:v>164.55</c:v>
                </c:pt>
                <c:pt idx="639">
                  <c:v>164.79</c:v>
                </c:pt>
                <c:pt idx="640">
                  <c:v>165.53</c:v>
                </c:pt>
                <c:pt idx="641">
                  <c:v>166.26</c:v>
                </c:pt>
                <c:pt idx="642">
                  <c:v>166.75</c:v>
                </c:pt>
                <c:pt idx="643">
                  <c:v>167.24</c:v>
                </c:pt>
                <c:pt idx="644">
                  <c:v>167.97</c:v>
                </c:pt>
                <c:pt idx="645">
                  <c:v>168.46</c:v>
                </c:pt>
                <c:pt idx="646">
                  <c:v>169.44</c:v>
                </c:pt>
                <c:pt idx="647">
                  <c:v>169.44</c:v>
                </c:pt>
                <c:pt idx="648">
                  <c:v>169.93</c:v>
                </c:pt>
                <c:pt idx="649">
                  <c:v>170.17</c:v>
                </c:pt>
                <c:pt idx="650">
                  <c:v>170.42</c:v>
                </c:pt>
                <c:pt idx="651">
                  <c:v>170.42</c:v>
                </c:pt>
                <c:pt idx="652">
                  <c:v>170.66</c:v>
                </c:pt>
                <c:pt idx="653">
                  <c:v>170.42</c:v>
                </c:pt>
                <c:pt idx="654">
                  <c:v>170.42</c:v>
                </c:pt>
                <c:pt idx="655">
                  <c:v>170.42</c:v>
                </c:pt>
                <c:pt idx="656">
                  <c:v>170.42</c:v>
                </c:pt>
                <c:pt idx="657">
                  <c:v>170.42</c:v>
                </c:pt>
                <c:pt idx="658">
                  <c:v>170.42</c:v>
                </c:pt>
                <c:pt idx="659">
                  <c:v>170.17</c:v>
                </c:pt>
                <c:pt idx="660">
                  <c:v>169.93</c:v>
                </c:pt>
                <c:pt idx="661">
                  <c:v>169.93</c:v>
                </c:pt>
                <c:pt idx="662">
                  <c:v>169.68</c:v>
                </c:pt>
                <c:pt idx="663">
                  <c:v>169.44</c:v>
                </c:pt>
                <c:pt idx="664">
                  <c:v>168.95</c:v>
                </c:pt>
                <c:pt idx="665">
                  <c:v>168.7</c:v>
                </c:pt>
                <c:pt idx="666">
                  <c:v>168.22</c:v>
                </c:pt>
                <c:pt idx="667">
                  <c:v>167.73</c:v>
                </c:pt>
                <c:pt idx="668">
                  <c:v>167.97</c:v>
                </c:pt>
                <c:pt idx="669">
                  <c:v>167.73</c:v>
                </c:pt>
                <c:pt idx="670">
                  <c:v>167.24</c:v>
                </c:pt>
                <c:pt idx="671">
                  <c:v>167.24</c:v>
                </c:pt>
                <c:pt idx="672">
                  <c:v>167.24</c:v>
                </c:pt>
                <c:pt idx="673">
                  <c:v>166.5</c:v>
                </c:pt>
                <c:pt idx="674">
                  <c:v>166.26</c:v>
                </c:pt>
                <c:pt idx="675">
                  <c:v>165.53</c:v>
                </c:pt>
                <c:pt idx="676">
                  <c:v>164.55</c:v>
                </c:pt>
                <c:pt idx="677">
                  <c:v>163.81</c:v>
                </c:pt>
                <c:pt idx="678">
                  <c:v>162.59</c:v>
                </c:pt>
                <c:pt idx="679">
                  <c:v>161.61000000000001</c:v>
                </c:pt>
                <c:pt idx="680">
                  <c:v>160.63999999999999</c:v>
                </c:pt>
                <c:pt idx="681">
                  <c:v>160.15</c:v>
                </c:pt>
                <c:pt idx="682">
                  <c:v>158.91999999999999</c:v>
                </c:pt>
                <c:pt idx="683">
                  <c:v>157.21</c:v>
                </c:pt>
                <c:pt idx="684">
                  <c:v>155.26</c:v>
                </c:pt>
                <c:pt idx="685">
                  <c:v>154.77000000000001</c:v>
                </c:pt>
                <c:pt idx="686">
                  <c:v>153.55000000000001</c:v>
                </c:pt>
                <c:pt idx="687">
                  <c:v>152.08000000000001</c:v>
                </c:pt>
                <c:pt idx="688">
                  <c:v>151.35</c:v>
                </c:pt>
                <c:pt idx="689">
                  <c:v>149.63</c:v>
                </c:pt>
                <c:pt idx="690">
                  <c:v>148.16999999999999</c:v>
                </c:pt>
                <c:pt idx="691">
                  <c:v>147.19</c:v>
                </c:pt>
                <c:pt idx="692">
                  <c:v>145.22999999999999</c:v>
                </c:pt>
                <c:pt idx="693">
                  <c:v>144.01</c:v>
                </c:pt>
                <c:pt idx="694">
                  <c:v>142.79</c:v>
                </c:pt>
                <c:pt idx="695">
                  <c:v>141.08000000000001</c:v>
                </c:pt>
                <c:pt idx="696">
                  <c:v>140.1</c:v>
                </c:pt>
                <c:pt idx="697">
                  <c:v>139.61000000000001</c:v>
                </c:pt>
                <c:pt idx="698">
                  <c:v>138.88</c:v>
                </c:pt>
                <c:pt idx="699">
                  <c:v>137.41</c:v>
                </c:pt>
                <c:pt idx="700">
                  <c:v>136.68</c:v>
                </c:pt>
                <c:pt idx="701">
                  <c:v>136.68</c:v>
                </c:pt>
                <c:pt idx="702">
                  <c:v>134.96</c:v>
                </c:pt>
                <c:pt idx="703">
                  <c:v>133.25</c:v>
                </c:pt>
                <c:pt idx="704">
                  <c:v>132.76</c:v>
                </c:pt>
                <c:pt idx="705">
                  <c:v>131.30000000000001</c:v>
                </c:pt>
                <c:pt idx="706">
                  <c:v>129.34</c:v>
                </c:pt>
                <c:pt idx="707">
                  <c:v>127.87</c:v>
                </c:pt>
                <c:pt idx="708">
                  <c:v>127.14</c:v>
                </c:pt>
                <c:pt idx="709">
                  <c:v>126.16</c:v>
                </c:pt>
                <c:pt idx="710">
                  <c:v>125.92</c:v>
                </c:pt>
                <c:pt idx="711">
                  <c:v>124.94</c:v>
                </c:pt>
                <c:pt idx="712">
                  <c:v>123.47</c:v>
                </c:pt>
                <c:pt idx="713">
                  <c:v>122.98</c:v>
                </c:pt>
                <c:pt idx="714">
                  <c:v>121.27</c:v>
                </c:pt>
                <c:pt idx="715">
                  <c:v>120.29</c:v>
                </c:pt>
                <c:pt idx="716">
                  <c:v>119.56</c:v>
                </c:pt>
                <c:pt idx="717">
                  <c:v>118.34</c:v>
                </c:pt>
                <c:pt idx="718">
                  <c:v>117.36</c:v>
                </c:pt>
                <c:pt idx="719">
                  <c:v>117.12</c:v>
                </c:pt>
                <c:pt idx="720">
                  <c:v>116.14</c:v>
                </c:pt>
                <c:pt idx="721">
                  <c:v>116.14</c:v>
                </c:pt>
                <c:pt idx="722">
                  <c:v>115.16</c:v>
                </c:pt>
                <c:pt idx="723">
                  <c:v>114.18</c:v>
                </c:pt>
                <c:pt idx="724">
                  <c:v>113.69</c:v>
                </c:pt>
                <c:pt idx="725">
                  <c:v>112.23</c:v>
                </c:pt>
                <c:pt idx="726">
                  <c:v>112.47</c:v>
                </c:pt>
                <c:pt idx="727">
                  <c:v>112.23</c:v>
                </c:pt>
                <c:pt idx="728">
                  <c:v>112.96</c:v>
                </c:pt>
                <c:pt idx="729">
                  <c:v>112.47</c:v>
                </c:pt>
                <c:pt idx="730">
                  <c:v>111.98</c:v>
                </c:pt>
                <c:pt idx="731">
                  <c:v>111.98</c:v>
                </c:pt>
                <c:pt idx="732">
                  <c:v>111.25</c:v>
                </c:pt>
                <c:pt idx="733">
                  <c:v>110.76</c:v>
                </c:pt>
                <c:pt idx="734">
                  <c:v>110.27</c:v>
                </c:pt>
                <c:pt idx="735">
                  <c:v>110.27</c:v>
                </c:pt>
                <c:pt idx="736">
                  <c:v>110.27</c:v>
                </c:pt>
                <c:pt idx="737">
                  <c:v>110.27</c:v>
                </c:pt>
                <c:pt idx="738">
                  <c:v>110.76</c:v>
                </c:pt>
                <c:pt idx="739">
                  <c:v>111</c:v>
                </c:pt>
                <c:pt idx="740">
                  <c:v>111</c:v>
                </c:pt>
                <c:pt idx="741">
                  <c:v>111</c:v>
                </c:pt>
                <c:pt idx="742">
                  <c:v>111</c:v>
                </c:pt>
                <c:pt idx="743">
                  <c:v>111.25</c:v>
                </c:pt>
                <c:pt idx="744">
                  <c:v>111.49</c:v>
                </c:pt>
                <c:pt idx="745">
                  <c:v>111.49</c:v>
                </c:pt>
                <c:pt idx="746">
                  <c:v>111.74</c:v>
                </c:pt>
                <c:pt idx="747">
                  <c:v>111.98</c:v>
                </c:pt>
                <c:pt idx="748">
                  <c:v>112.23</c:v>
                </c:pt>
                <c:pt idx="749">
                  <c:v>112.71</c:v>
                </c:pt>
                <c:pt idx="750">
                  <c:v>113.2</c:v>
                </c:pt>
                <c:pt idx="751">
                  <c:v>113.45</c:v>
                </c:pt>
                <c:pt idx="752">
                  <c:v>113.94</c:v>
                </c:pt>
                <c:pt idx="753">
                  <c:v>114.67</c:v>
                </c:pt>
                <c:pt idx="754">
                  <c:v>115.4</c:v>
                </c:pt>
                <c:pt idx="755">
                  <c:v>115.65</c:v>
                </c:pt>
                <c:pt idx="756">
                  <c:v>116.63</c:v>
                </c:pt>
                <c:pt idx="757">
                  <c:v>117.12</c:v>
                </c:pt>
                <c:pt idx="758">
                  <c:v>117.85</c:v>
                </c:pt>
                <c:pt idx="759">
                  <c:v>118.34</c:v>
                </c:pt>
                <c:pt idx="760">
                  <c:v>119.32</c:v>
                </c:pt>
                <c:pt idx="761">
                  <c:v>119.56</c:v>
                </c:pt>
                <c:pt idx="762">
                  <c:v>120.54</c:v>
                </c:pt>
                <c:pt idx="763">
                  <c:v>122.01</c:v>
                </c:pt>
                <c:pt idx="764">
                  <c:v>122.98</c:v>
                </c:pt>
                <c:pt idx="765">
                  <c:v>123.47</c:v>
                </c:pt>
                <c:pt idx="766">
                  <c:v>124.94</c:v>
                </c:pt>
                <c:pt idx="767">
                  <c:v>126.16</c:v>
                </c:pt>
                <c:pt idx="768">
                  <c:v>127.38</c:v>
                </c:pt>
                <c:pt idx="769">
                  <c:v>128.36000000000001</c:v>
                </c:pt>
                <c:pt idx="770">
                  <c:v>129.83000000000001</c:v>
                </c:pt>
                <c:pt idx="771">
                  <c:v>130.56</c:v>
                </c:pt>
                <c:pt idx="772">
                  <c:v>132.03</c:v>
                </c:pt>
                <c:pt idx="773">
                  <c:v>133.01</c:v>
                </c:pt>
                <c:pt idx="774">
                  <c:v>134.22999999999999</c:v>
                </c:pt>
                <c:pt idx="775">
                  <c:v>134.72</c:v>
                </c:pt>
                <c:pt idx="776">
                  <c:v>136.43</c:v>
                </c:pt>
                <c:pt idx="777">
                  <c:v>138.13999999999999</c:v>
                </c:pt>
                <c:pt idx="778">
                  <c:v>139.12</c:v>
                </c:pt>
                <c:pt idx="779">
                  <c:v>140.59</c:v>
                </c:pt>
                <c:pt idx="780">
                  <c:v>142.05000000000001</c:v>
                </c:pt>
                <c:pt idx="781">
                  <c:v>143.52000000000001</c:v>
                </c:pt>
                <c:pt idx="782">
                  <c:v>144.25</c:v>
                </c:pt>
                <c:pt idx="783">
                  <c:v>145.47999999999999</c:v>
                </c:pt>
                <c:pt idx="784">
                  <c:v>146.69999999999999</c:v>
                </c:pt>
                <c:pt idx="785">
                  <c:v>147.91999999999999</c:v>
                </c:pt>
                <c:pt idx="786">
                  <c:v>149.15</c:v>
                </c:pt>
                <c:pt idx="787">
                  <c:v>150.61000000000001</c:v>
                </c:pt>
                <c:pt idx="788">
                  <c:v>151.59</c:v>
                </c:pt>
                <c:pt idx="789">
                  <c:v>153.30000000000001</c:v>
                </c:pt>
                <c:pt idx="790">
                  <c:v>153.55000000000001</c:v>
                </c:pt>
                <c:pt idx="791">
                  <c:v>153.06</c:v>
                </c:pt>
                <c:pt idx="792">
                  <c:v>155.01</c:v>
                </c:pt>
                <c:pt idx="793">
                  <c:v>157.46</c:v>
                </c:pt>
                <c:pt idx="794">
                  <c:v>158.44</c:v>
                </c:pt>
                <c:pt idx="795">
                  <c:v>159.66</c:v>
                </c:pt>
                <c:pt idx="796">
                  <c:v>160.88</c:v>
                </c:pt>
                <c:pt idx="797">
                  <c:v>161.61000000000001</c:v>
                </c:pt>
                <c:pt idx="798">
                  <c:v>161.86000000000001</c:v>
                </c:pt>
                <c:pt idx="799">
                  <c:v>163.33000000000001</c:v>
                </c:pt>
                <c:pt idx="800">
                  <c:v>164.3</c:v>
                </c:pt>
                <c:pt idx="801">
                  <c:v>165.04</c:v>
                </c:pt>
                <c:pt idx="802">
                  <c:v>165.04</c:v>
                </c:pt>
                <c:pt idx="803">
                  <c:v>165.77</c:v>
                </c:pt>
                <c:pt idx="804">
                  <c:v>167.24</c:v>
                </c:pt>
                <c:pt idx="805">
                  <c:v>167.24</c:v>
                </c:pt>
                <c:pt idx="806">
                  <c:v>167.73</c:v>
                </c:pt>
                <c:pt idx="807">
                  <c:v>168.95</c:v>
                </c:pt>
                <c:pt idx="808">
                  <c:v>168.7</c:v>
                </c:pt>
                <c:pt idx="809">
                  <c:v>168.95</c:v>
                </c:pt>
                <c:pt idx="810">
                  <c:v>169.19</c:v>
                </c:pt>
                <c:pt idx="811">
                  <c:v>170.42</c:v>
                </c:pt>
                <c:pt idx="812">
                  <c:v>171.15</c:v>
                </c:pt>
                <c:pt idx="813">
                  <c:v>171.39</c:v>
                </c:pt>
                <c:pt idx="814">
                  <c:v>171.88</c:v>
                </c:pt>
                <c:pt idx="815">
                  <c:v>172.37</c:v>
                </c:pt>
                <c:pt idx="816">
                  <c:v>172.62</c:v>
                </c:pt>
                <c:pt idx="817">
                  <c:v>172.62</c:v>
                </c:pt>
                <c:pt idx="818">
                  <c:v>173.11</c:v>
                </c:pt>
                <c:pt idx="819">
                  <c:v>173.11</c:v>
                </c:pt>
                <c:pt idx="820">
                  <c:v>173.11</c:v>
                </c:pt>
                <c:pt idx="821">
                  <c:v>173.11</c:v>
                </c:pt>
                <c:pt idx="822">
                  <c:v>173.11</c:v>
                </c:pt>
                <c:pt idx="823">
                  <c:v>173.35</c:v>
                </c:pt>
                <c:pt idx="824">
                  <c:v>173.11</c:v>
                </c:pt>
                <c:pt idx="825">
                  <c:v>173.11</c:v>
                </c:pt>
                <c:pt idx="826">
                  <c:v>173.11</c:v>
                </c:pt>
                <c:pt idx="827">
                  <c:v>172.86</c:v>
                </c:pt>
                <c:pt idx="828">
                  <c:v>172.86</c:v>
                </c:pt>
                <c:pt idx="829">
                  <c:v>172.62</c:v>
                </c:pt>
                <c:pt idx="830">
                  <c:v>172.37</c:v>
                </c:pt>
                <c:pt idx="831">
                  <c:v>171.88</c:v>
                </c:pt>
                <c:pt idx="832">
                  <c:v>172.13</c:v>
                </c:pt>
                <c:pt idx="833">
                  <c:v>171.88</c:v>
                </c:pt>
                <c:pt idx="834">
                  <c:v>171.64</c:v>
                </c:pt>
                <c:pt idx="835">
                  <c:v>171.39</c:v>
                </c:pt>
                <c:pt idx="836">
                  <c:v>170.91</c:v>
                </c:pt>
                <c:pt idx="837">
                  <c:v>170.91</c:v>
                </c:pt>
                <c:pt idx="838">
                  <c:v>170.42</c:v>
                </c:pt>
                <c:pt idx="839">
                  <c:v>170.17</c:v>
                </c:pt>
                <c:pt idx="840">
                  <c:v>169.68</c:v>
                </c:pt>
                <c:pt idx="841">
                  <c:v>169.68</c:v>
                </c:pt>
                <c:pt idx="842">
                  <c:v>169.68</c:v>
                </c:pt>
                <c:pt idx="843">
                  <c:v>168.7</c:v>
                </c:pt>
                <c:pt idx="844">
                  <c:v>167.73</c:v>
                </c:pt>
                <c:pt idx="845">
                  <c:v>166.75</c:v>
                </c:pt>
                <c:pt idx="846">
                  <c:v>165.77</c:v>
                </c:pt>
                <c:pt idx="847">
                  <c:v>164.3</c:v>
                </c:pt>
                <c:pt idx="848">
                  <c:v>163.33000000000001</c:v>
                </c:pt>
                <c:pt idx="849">
                  <c:v>162.84</c:v>
                </c:pt>
                <c:pt idx="850">
                  <c:v>161.86000000000001</c:v>
                </c:pt>
                <c:pt idx="851">
                  <c:v>160.88</c:v>
                </c:pt>
                <c:pt idx="852">
                  <c:v>159.9</c:v>
                </c:pt>
                <c:pt idx="853">
                  <c:v>157.94999999999999</c:v>
                </c:pt>
                <c:pt idx="854">
                  <c:v>156.97</c:v>
                </c:pt>
                <c:pt idx="855">
                  <c:v>156.24</c:v>
                </c:pt>
                <c:pt idx="856">
                  <c:v>155.75</c:v>
                </c:pt>
                <c:pt idx="857">
                  <c:v>154.03</c:v>
                </c:pt>
                <c:pt idx="858">
                  <c:v>152.08000000000001</c:v>
                </c:pt>
                <c:pt idx="859">
                  <c:v>149.88</c:v>
                </c:pt>
                <c:pt idx="860">
                  <c:v>149.88</c:v>
                </c:pt>
                <c:pt idx="861">
                  <c:v>149.63</c:v>
                </c:pt>
                <c:pt idx="862">
                  <c:v>147.91999999999999</c:v>
                </c:pt>
                <c:pt idx="863">
                  <c:v>145.47999999999999</c:v>
                </c:pt>
                <c:pt idx="864">
                  <c:v>143.03</c:v>
                </c:pt>
                <c:pt idx="865">
                  <c:v>141.08000000000001</c:v>
                </c:pt>
                <c:pt idx="866">
                  <c:v>140.34</c:v>
                </c:pt>
                <c:pt idx="867">
                  <c:v>138.63</c:v>
                </c:pt>
                <c:pt idx="868">
                  <c:v>137.41</c:v>
                </c:pt>
                <c:pt idx="869">
                  <c:v>136.19</c:v>
                </c:pt>
                <c:pt idx="870">
                  <c:v>135.21</c:v>
                </c:pt>
                <c:pt idx="871">
                  <c:v>133.74</c:v>
                </c:pt>
                <c:pt idx="872">
                  <c:v>133.01</c:v>
                </c:pt>
                <c:pt idx="873">
                  <c:v>131.54</c:v>
                </c:pt>
                <c:pt idx="874">
                  <c:v>131.30000000000001</c:v>
                </c:pt>
                <c:pt idx="875">
                  <c:v>130.32</c:v>
                </c:pt>
                <c:pt idx="876">
                  <c:v>129.34</c:v>
                </c:pt>
                <c:pt idx="877">
                  <c:v>128.12</c:v>
                </c:pt>
                <c:pt idx="878">
                  <c:v>127.87</c:v>
                </c:pt>
                <c:pt idx="879">
                  <c:v>127.14</c:v>
                </c:pt>
                <c:pt idx="880">
                  <c:v>127.14</c:v>
                </c:pt>
                <c:pt idx="881">
                  <c:v>126.65</c:v>
                </c:pt>
                <c:pt idx="882">
                  <c:v>125.92</c:v>
                </c:pt>
                <c:pt idx="883">
                  <c:v>124.94</c:v>
                </c:pt>
                <c:pt idx="884">
                  <c:v>123.72</c:v>
                </c:pt>
                <c:pt idx="885">
                  <c:v>123.47</c:v>
                </c:pt>
                <c:pt idx="886">
                  <c:v>122.98</c:v>
                </c:pt>
                <c:pt idx="887">
                  <c:v>122.98</c:v>
                </c:pt>
                <c:pt idx="888">
                  <c:v>122.49</c:v>
                </c:pt>
                <c:pt idx="889">
                  <c:v>122.25</c:v>
                </c:pt>
                <c:pt idx="890">
                  <c:v>120.05</c:v>
                </c:pt>
                <c:pt idx="891">
                  <c:v>118.83</c:v>
                </c:pt>
                <c:pt idx="892">
                  <c:v>118.83</c:v>
                </c:pt>
                <c:pt idx="893">
                  <c:v>118.09</c:v>
                </c:pt>
                <c:pt idx="894">
                  <c:v>117.85</c:v>
                </c:pt>
                <c:pt idx="895">
                  <c:v>117.12</c:v>
                </c:pt>
                <c:pt idx="896">
                  <c:v>116.87</c:v>
                </c:pt>
                <c:pt idx="897">
                  <c:v>116.14</c:v>
                </c:pt>
                <c:pt idx="898">
                  <c:v>115.4</c:v>
                </c:pt>
                <c:pt idx="899">
                  <c:v>115.65</c:v>
                </c:pt>
                <c:pt idx="900">
                  <c:v>115.16</c:v>
                </c:pt>
                <c:pt idx="901">
                  <c:v>115.16</c:v>
                </c:pt>
                <c:pt idx="902">
                  <c:v>114.91</c:v>
                </c:pt>
                <c:pt idx="903">
                  <c:v>114.18</c:v>
                </c:pt>
                <c:pt idx="904">
                  <c:v>114.43</c:v>
                </c:pt>
                <c:pt idx="905">
                  <c:v>114.67</c:v>
                </c:pt>
                <c:pt idx="906">
                  <c:v>114.91</c:v>
                </c:pt>
                <c:pt idx="907">
                  <c:v>114.91</c:v>
                </c:pt>
                <c:pt idx="908">
                  <c:v>115.16</c:v>
                </c:pt>
                <c:pt idx="909">
                  <c:v>114.91</c:v>
                </c:pt>
                <c:pt idx="910">
                  <c:v>115.16</c:v>
                </c:pt>
                <c:pt idx="911">
                  <c:v>115.16</c:v>
                </c:pt>
                <c:pt idx="912">
                  <c:v>115.4</c:v>
                </c:pt>
                <c:pt idx="913">
                  <c:v>115.65</c:v>
                </c:pt>
                <c:pt idx="914">
                  <c:v>116.14</c:v>
                </c:pt>
                <c:pt idx="915">
                  <c:v>116.38</c:v>
                </c:pt>
                <c:pt idx="916">
                  <c:v>116.38</c:v>
                </c:pt>
                <c:pt idx="917">
                  <c:v>117.36</c:v>
                </c:pt>
                <c:pt idx="918">
                  <c:v>117.85</c:v>
                </c:pt>
                <c:pt idx="919">
                  <c:v>118.58</c:v>
                </c:pt>
                <c:pt idx="920">
                  <c:v>119.32</c:v>
                </c:pt>
                <c:pt idx="921">
                  <c:v>119.07</c:v>
                </c:pt>
                <c:pt idx="922">
                  <c:v>119.07</c:v>
                </c:pt>
                <c:pt idx="923">
                  <c:v>120.05</c:v>
                </c:pt>
                <c:pt idx="924">
                  <c:v>121.27</c:v>
                </c:pt>
                <c:pt idx="925">
                  <c:v>122.25</c:v>
                </c:pt>
                <c:pt idx="926">
                  <c:v>122.74</c:v>
                </c:pt>
                <c:pt idx="927">
                  <c:v>123.72</c:v>
                </c:pt>
                <c:pt idx="928">
                  <c:v>124.21</c:v>
                </c:pt>
                <c:pt idx="929">
                  <c:v>124.45</c:v>
                </c:pt>
                <c:pt idx="930">
                  <c:v>125.67</c:v>
                </c:pt>
                <c:pt idx="931">
                  <c:v>126.9</c:v>
                </c:pt>
                <c:pt idx="932">
                  <c:v>128.12</c:v>
                </c:pt>
                <c:pt idx="933">
                  <c:v>128.61000000000001</c:v>
                </c:pt>
                <c:pt idx="934">
                  <c:v>128.85</c:v>
                </c:pt>
                <c:pt idx="935">
                  <c:v>128.85</c:v>
                </c:pt>
                <c:pt idx="936">
                  <c:v>128.85</c:v>
                </c:pt>
                <c:pt idx="937">
                  <c:v>129.1</c:v>
                </c:pt>
                <c:pt idx="938">
                  <c:v>129.34</c:v>
                </c:pt>
                <c:pt idx="939">
                  <c:v>130.32</c:v>
                </c:pt>
                <c:pt idx="940">
                  <c:v>130.81</c:v>
                </c:pt>
                <c:pt idx="941">
                  <c:v>130.56</c:v>
                </c:pt>
                <c:pt idx="942">
                  <c:v>130.32</c:v>
                </c:pt>
                <c:pt idx="943">
                  <c:v>132.27000000000001</c:v>
                </c:pt>
                <c:pt idx="944">
                  <c:v>133.5</c:v>
                </c:pt>
                <c:pt idx="945">
                  <c:v>134.47</c:v>
                </c:pt>
                <c:pt idx="946">
                  <c:v>134.47</c:v>
                </c:pt>
                <c:pt idx="947">
                  <c:v>134.96</c:v>
                </c:pt>
                <c:pt idx="948">
                  <c:v>136.91999999999999</c:v>
                </c:pt>
                <c:pt idx="949">
                  <c:v>137.41</c:v>
                </c:pt>
                <c:pt idx="950">
                  <c:v>139.85</c:v>
                </c:pt>
                <c:pt idx="951">
                  <c:v>140.83000000000001</c:v>
                </c:pt>
                <c:pt idx="952">
                  <c:v>142.05000000000001</c:v>
                </c:pt>
                <c:pt idx="953">
                  <c:v>143.03</c:v>
                </c:pt>
                <c:pt idx="954">
                  <c:v>143.77000000000001</c:v>
                </c:pt>
                <c:pt idx="955">
                  <c:v>145.47999999999999</c:v>
                </c:pt>
                <c:pt idx="956">
                  <c:v>146.21</c:v>
                </c:pt>
                <c:pt idx="957">
                  <c:v>147.91999999999999</c:v>
                </c:pt>
                <c:pt idx="958">
                  <c:v>148.9</c:v>
                </c:pt>
                <c:pt idx="959">
                  <c:v>149.38999999999999</c:v>
                </c:pt>
                <c:pt idx="960">
                  <c:v>150.61000000000001</c:v>
                </c:pt>
                <c:pt idx="961">
                  <c:v>150.86000000000001</c:v>
                </c:pt>
                <c:pt idx="962">
                  <c:v>150.12</c:v>
                </c:pt>
                <c:pt idx="963">
                  <c:v>152.08000000000001</c:v>
                </c:pt>
                <c:pt idx="964">
                  <c:v>152.08000000000001</c:v>
                </c:pt>
                <c:pt idx="965">
                  <c:v>151.59</c:v>
                </c:pt>
                <c:pt idx="966">
                  <c:v>152.57</c:v>
                </c:pt>
                <c:pt idx="967">
                  <c:v>152.81</c:v>
                </c:pt>
                <c:pt idx="968">
                  <c:v>155.26</c:v>
                </c:pt>
                <c:pt idx="969">
                  <c:v>156.47999999999999</c:v>
                </c:pt>
                <c:pt idx="970">
                  <c:v>157.94999999999999</c:v>
                </c:pt>
                <c:pt idx="971">
                  <c:v>157.69999999999999</c:v>
                </c:pt>
                <c:pt idx="972">
                  <c:v>159.16999999999999</c:v>
                </c:pt>
                <c:pt idx="973">
                  <c:v>159.41</c:v>
                </c:pt>
                <c:pt idx="974">
                  <c:v>160.88</c:v>
                </c:pt>
                <c:pt idx="975">
                  <c:v>160.63999999999999</c:v>
                </c:pt>
                <c:pt idx="976">
                  <c:v>161.61000000000001</c:v>
                </c:pt>
                <c:pt idx="977">
                  <c:v>162.84</c:v>
                </c:pt>
                <c:pt idx="978">
                  <c:v>163.08000000000001</c:v>
                </c:pt>
                <c:pt idx="979">
                  <c:v>163.57</c:v>
                </c:pt>
                <c:pt idx="980">
                  <c:v>164.3</c:v>
                </c:pt>
                <c:pt idx="981">
                  <c:v>165.04</c:v>
                </c:pt>
                <c:pt idx="982">
                  <c:v>165.28</c:v>
                </c:pt>
                <c:pt idx="983">
                  <c:v>165.28</c:v>
                </c:pt>
                <c:pt idx="984">
                  <c:v>165.53</c:v>
                </c:pt>
                <c:pt idx="985">
                  <c:v>165.53</c:v>
                </c:pt>
                <c:pt idx="986">
                  <c:v>166.02</c:v>
                </c:pt>
                <c:pt idx="987">
                  <c:v>166.26</c:v>
                </c:pt>
                <c:pt idx="988">
                  <c:v>166.26</c:v>
                </c:pt>
                <c:pt idx="989">
                  <c:v>166.75</c:v>
                </c:pt>
                <c:pt idx="990">
                  <c:v>166.5</c:v>
                </c:pt>
                <c:pt idx="991">
                  <c:v>166.5</c:v>
                </c:pt>
                <c:pt idx="992">
                  <c:v>166.75</c:v>
                </c:pt>
                <c:pt idx="993">
                  <c:v>166.5</c:v>
                </c:pt>
                <c:pt idx="994">
                  <c:v>166.75</c:v>
                </c:pt>
                <c:pt idx="995">
                  <c:v>166.5</c:v>
                </c:pt>
                <c:pt idx="996">
                  <c:v>166.5</c:v>
                </c:pt>
                <c:pt idx="997">
                  <c:v>166.02</c:v>
                </c:pt>
                <c:pt idx="998">
                  <c:v>166.02</c:v>
                </c:pt>
                <c:pt idx="999">
                  <c:v>165.53</c:v>
                </c:pt>
                <c:pt idx="1000">
                  <c:v>165.77</c:v>
                </c:pt>
                <c:pt idx="1001">
                  <c:v>165.28</c:v>
                </c:pt>
                <c:pt idx="1002">
                  <c:v>164.55</c:v>
                </c:pt>
                <c:pt idx="1003">
                  <c:v>164.06</c:v>
                </c:pt>
                <c:pt idx="1004">
                  <c:v>163.08000000000001</c:v>
                </c:pt>
                <c:pt idx="1005">
                  <c:v>162.59</c:v>
                </c:pt>
                <c:pt idx="1006">
                  <c:v>162.59</c:v>
                </c:pt>
                <c:pt idx="1007">
                  <c:v>162.1</c:v>
                </c:pt>
                <c:pt idx="1008">
                  <c:v>161.37</c:v>
                </c:pt>
                <c:pt idx="1009">
                  <c:v>160.88</c:v>
                </c:pt>
                <c:pt idx="1010">
                  <c:v>160.38999999999999</c:v>
                </c:pt>
                <c:pt idx="1011">
                  <c:v>160.38999999999999</c:v>
                </c:pt>
                <c:pt idx="1012">
                  <c:v>160.15</c:v>
                </c:pt>
                <c:pt idx="1013">
                  <c:v>159.66</c:v>
                </c:pt>
                <c:pt idx="1014">
                  <c:v>158.44</c:v>
                </c:pt>
                <c:pt idx="1015">
                  <c:v>157.69999999999999</c:v>
                </c:pt>
                <c:pt idx="1016">
                  <c:v>156.72</c:v>
                </c:pt>
                <c:pt idx="1017">
                  <c:v>155.5</c:v>
                </c:pt>
                <c:pt idx="1018">
                  <c:v>155.01</c:v>
                </c:pt>
                <c:pt idx="1019">
                  <c:v>154.03</c:v>
                </c:pt>
                <c:pt idx="1020">
                  <c:v>153.79</c:v>
                </c:pt>
                <c:pt idx="1021">
                  <c:v>152.81</c:v>
                </c:pt>
                <c:pt idx="1022">
                  <c:v>152.08000000000001</c:v>
                </c:pt>
                <c:pt idx="1023">
                  <c:v>151.35</c:v>
                </c:pt>
                <c:pt idx="1024">
                  <c:v>150.37</c:v>
                </c:pt>
                <c:pt idx="1025">
                  <c:v>149.63</c:v>
                </c:pt>
                <c:pt idx="1026">
                  <c:v>148.41</c:v>
                </c:pt>
                <c:pt idx="1027">
                  <c:v>147.43</c:v>
                </c:pt>
                <c:pt idx="1028">
                  <c:v>146.94</c:v>
                </c:pt>
                <c:pt idx="1029">
                  <c:v>145.97</c:v>
                </c:pt>
                <c:pt idx="1030">
                  <c:v>145.47999999999999</c:v>
                </c:pt>
                <c:pt idx="1031">
                  <c:v>144.01</c:v>
                </c:pt>
                <c:pt idx="1032">
                  <c:v>142.54</c:v>
                </c:pt>
                <c:pt idx="1033">
                  <c:v>141.81</c:v>
                </c:pt>
                <c:pt idx="1034">
                  <c:v>140.34</c:v>
                </c:pt>
                <c:pt idx="1035">
                  <c:v>139.61000000000001</c:v>
                </c:pt>
                <c:pt idx="1036">
                  <c:v>138.88</c:v>
                </c:pt>
                <c:pt idx="1037">
                  <c:v>137.65</c:v>
                </c:pt>
                <c:pt idx="1038">
                  <c:v>136.43</c:v>
                </c:pt>
                <c:pt idx="1039">
                  <c:v>135.69999999999999</c:v>
                </c:pt>
                <c:pt idx="1040">
                  <c:v>134.47</c:v>
                </c:pt>
                <c:pt idx="1041">
                  <c:v>133.01</c:v>
                </c:pt>
                <c:pt idx="1042">
                  <c:v>131.79</c:v>
                </c:pt>
                <c:pt idx="1043">
                  <c:v>131.54</c:v>
                </c:pt>
                <c:pt idx="1044">
                  <c:v>130.07</c:v>
                </c:pt>
                <c:pt idx="1045">
                  <c:v>128.85</c:v>
                </c:pt>
                <c:pt idx="1046">
                  <c:v>128.12</c:v>
                </c:pt>
                <c:pt idx="1047">
                  <c:v>126.65</c:v>
                </c:pt>
                <c:pt idx="1048">
                  <c:v>125.67</c:v>
                </c:pt>
                <c:pt idx="1049">
                  <c:v>124.45</c:v>
                </c:pt>
                <c:pt idx="1050">
                  <c:v>123.96</c:v>
                </c:pt>
                <c:pt idx="1051">
                  <c:v>122.74</c:v>
                </c:pt>
                <c:pt idx="1052">
                  <c:v>121.52</c:v>
                </c:pt>
                <c:pt idx="1053">
                  <c:v>121.03</c:v>
                </c:pt>
                <c:pt idx="1054">
                  <c:v>120.54</c:v>
                </c:pt>
                <c:pt idx="1055">
                  <c:v>119.8</c:v>
                </c:pt>
                <c:pt idx="1056">
                  <c:v>118.58</c:v>
                </c:pt>
                <c:pt idx="1057">
                  <c:v>118.58</c:v>
                </c:pt>
                <c:pt idx="1058">
                  <c:v>118.58</c:v>
                </c:pt>
                <c:pt idx="1059">
                  <c:v>118.09</c:v>
                </c:pt>
                <c:pt idx="1060">
                  <c:v>116.87</c:v>
                </c:pt>
                <c:pt idx="1061">
                  <c:v>116.38</c:v>
                </c:pt>
                <c:pt idx="1062">
                  <c:v>115.89</c:v>
                </c:pt>
                <c:pt idx="1063">
                  <c:v>115.4</c:v>
                </c:pt>
                <c:pt idx="1064">
                  <c:v>115.4</c:v>
                </c:pt>
                <c:pt idx="1065">
                  <c:v>114.18</c:v>
                </c:pt>
                <c:pt idx="1066">
                  <c:v>114.18</c:v>
                </c:pt>
                <c:pt idx="1067">
                  <c:v>114.18</c:v>
                </c:pt>
                <c:pt idx="1068">
                  <c:v>114.18</c:v>
                </c:pt>
                <c:pt idx="1069">
                  <c:v>113.69</c:v>
                </c:pt>
                <c:pt idx="1070">
                  <c:v>113.45</c:v>
                </c:pt>
                <c:pt idx="1071">
                  <c:v>113.45</c:v>
                </c:pt>
                <c:pt idx="1072">
                  <c:v>113.2</c:v>
                </c:pt>
                <c:pt idx="1073">
                  <c:v>112.96</c:v>
                </c:pt>
                <c:pt idx="1074">
                  <c:v>112.96</c:v>
                </c:pt>
                <c:pt idx="1075">
                  <c:v>113.2</c:v>
                </c:pt>
                <c:pt idx="1076">
                  <c:v>112.96</c:v>
                </c:pt>
                <c:pt idx="1077">
                  <c:v>113.2</c:v>
                </c:pt>
                <c:pt idx="1078">
                  <c:v>113.94</c:v>
                </c:pt>
                <c:pt idx="1079">
                  <c:v>114.18</c:v>
                </c:pt>
                <c:pt idx="1080">
                  <c:v>114.43</c:v>
                </c:pt>
                <c:pt idx="1081">
                  <c:v>114.43</c:v>
                </c:pt>
                <c:pt idx="1082">
                  <c:v>114.67</c:v>
                </c:pt>
                <c:pt idx="1083">
                  <c:v>114.91</c:v>
                </c:pt>
                <c:pt idx="1084">
                  <c:v>115.4</c:v>
                </c:pt>
                <c:pt idx="1085">
                  <c:v>115.89</c:v>
                </c:pt>
                <c:pt idx="1086">
                  <c:v>115.89</c:v>
                </c:pt>
                <c:pt idx="1087">
                  <c:v>116.38</c:v>
                </c:pt>
                <c:pt idx="1088">
                  <c:v>117.12</c:v>
                </c:pt>
                <c:pt idx="1089">
                  <c:v>117.12</c:v>
                </c:pt>
                <c:pt idx="1090">
                  <c:v>116.63</c:v>
                </c:pt>
                <c:pt idx="1091">
                  <c:v>117.36</c:v>
                </c:pt>
                <c:pt idx="1092">
                  <c:v>119.32</c:v>
                </c:pt>
                <c:pt idx="1093">
                  <c:v>120.54</c:v>
                </c:pt>
                <c:pt idx="1094">
                  <c:v>120.78</c:v>
                </c:pt>
                <c:pt idx="1095">
                  <c:v>121.27</c:v>
                </c:pt>
                <c:pt idx="1096">
                  <c:v>122.01</c:v>
                </c:pt>
                <c:pt idx="1097">
                  <c:v>122.49</c:v>
                </c:pt>
                <c:pt idx="1098">
                  <c:v>123.96</c:v>
                </c:pt>
                <c:pt idx="1099">
                  <c:v>124.94</c:v>
                </c:pt>
                <c:pt idx="1100">
                  <c:v>125.67</c:v>
                </c:pt>
                <c:pt idx="1101">
                  <c:v>126.41</c:v>
                </c:pt>
                <c:pt idx="1102">
                  <c:v>127.38</c:v>
                </c:pt>
                <c:pt idx="1103">
                  <c:v>127.87</c:v>
                </c:pt>
                <c:pt idx="1104">
                  <c:v>129.83000000000001</c:v>
                </c:pt>
                <c:pt idx="1105">
                  <c:v>130.32</c:v>
                </c:pt>
                <c:pt idx="1106">
                  <c:v>131.79</c:v>
                </c:pt>
                <c:pt idx="1107">
                  <c:v>133.01</c:v>
                </c:pt>
                <c:pt idx="1108">
                  <c:v>133.74</c:v>
                </c:pt>
                <c:pt idx="1109">
                  <c:v>134.47</c:v>
                </c:pt>
                <c:pt idx="1110">
                  <c:v>135.21</c:v>
                </c:pt>
                <c:pt idx="1111">
                  <c:v>135.69999999999999</c:v>
                </c:pt>
                <c:pt idx="1112">
                  <c:v>136.68</c:v>
                </c:pt>
                <c:pt idx="1113">
                  <c:v>138.38999999999999</c:v>
                </c:pt>
                <c:pt idx="1114">
                  <c:v>139.85</c:v>
                </c:pt>
                <c:pt idx="1115">
                  <c:v>141.08000000000001</c:v>
                </c:pt>
                <c:pt idx="1116">
                  <c:v>141.81</c:v>
                </c:pt>
                <c:pt idx="1117">
                  <c:v>142.54</c:v>
                </c:pt>
                <c:pt idx="1118">
                  <c:v>143.77000000000001</c:v>
                </c:pt>
                <c:pt idx="1119">
                  <c:v>145.22999999999999</c:v>
                </c:pt>
                <c:pt idx="1120">
                  <c:v>145.72</c:v>
                </c:pt>
                <c:pt idx="1121">
                  <c:v>147.19</c:v>
                </c:pt>
                <c:pt idx="1122">
                  <c:v>146.69999999999999</c:v>
                </c:pt>
                <c:pt idx="1123">
                  <c:v>148.41</c:v>
                </c:pt>
                <c:pt idx="1124">
                  <c:v>149.38999999999999</c:v>
                </c:pt>
                <c:pt idx="1125">
                  <c:v>150.12</c:v>
                </c:pt>
                <c:pt idx="1126">
                  <c:v>151.1</c:v>
                </c:pt>
                <c:pt idx="1127">
                  <c:v>152.81</c:v>
                </c:pt>
                <c:pt idx="1128">
                  <c:v>154.28</c:v>
                </c:pt>
                <c:pt idx="1129">
                  <c:v>154.77000000000001</c:v>
                </c:pt>
                <c:pt idx="1130">
                  <c:v>155.75</c:v>
                </c:pt>
                <c:pt idx="1131">
                  <c:v>156.97</c:v>
                </c:pt>
                <c:pt idx="1132">
                  <c:v>157.69999999999999</c:v>
                </c:pt>
                <c:pt idx="1133">
                  <c:v>158.19</c:v>
                </c:pt>
                <c:pt idx="1134">
                  <c:v>158.19</c:v>
                </c:pt>
                <c:pt idx="1135">
                  <c:v>158.19</c:v>
                </c:pt>
                <c:pt idx="1136">
                  <c:v>159.41</c:v>
                </c:pt>
                <c:pt idx="1137">
                  <c:v>160.88</c:v>
                </c:pt>
                <c:pt idx="1138">
                  <c:v>161.86000000000001</c:v>
                </c:pt>
                <c:pt idx="1139">
                  <c:v>163.08000000000001</c:v>
                </c:pt>
                <c:pt idx="1140">
                  <c:v>164.3</c:v>
                </c:pt>
                <c:pt idx="1141">
                  <c:v>164.79</c:v>
                </c:pt>
                <c:pt idx="1142">
                  <c:v>164.55</c:v>
                </c:pt>
                <c:pt idx="1143">
                  <c:v>165.28</c:v>
                </c:pt>
                <c:pt idx="1144">
                  <c:v>165.77</c:v>
                </c:pt>
                <c:pt idx="1145">
                  <c:v>166.5</c:v>
                </c:pt>
                <c:pt idx="1146">
                  <c:v>167.24</c:v>
                </c:pt>
                <c:pt idx="1147">
                  <c:v>167.48</c:v>
                </c:pt>
                <c:pt idx="1148">
                  <c:v>167.24</c:v>
                </c:pt>
                <c:pt idx="1149">
                  <c:v>167.48</c:v>
                </c:pt>
                <c:pt idx="1150">
                  <c:v>167.97</c:v>
                </c:pt>
                <c:pt idx="1151">
                  <c:v>168.7</c:v>
                </c:pt>
                <c:pt idx="1152">
                  <c:v>168.7</c:v>
                </c:pt>
                <c:pt idx="1153">
                  <c:v>168.7</c:v>
                </c:pt>
                <c:pt idx="1154">
                  <c:v>168.7</c:v>
                </c:pt>
                <c:pt idx="1155">
                  <c:v>169.19</c:v>
                </c:pt>
                <c:pt idx="1156">
                  <c:v>169.44</c:v>
                </c:pt>
                <c:pt idx="1157">
                  <c:v>169.68</c:v>
                </c:pt>
                <c:pt idx="1158">
                  <c:v>169.44</c:v>
                </c:pt>
                <c:pt idx="1159">
                  <c:v>169.44</c:v>
                </c:pt>
                <c:pt idx="1160">
                  <c:v>169.68</c:v>
                </c:pt>
                <c:pt idx="1161">
                  <c:v>169.44</c:v>
                </c:pt>
                <c:pt idx="1162">
                  <c:v>169.44</c:v>
                </c:pt>
                <c:pt idx="1163">
                  <c:v>169.19</c:v>
                </c:pt>
                <c:pt idx="1164">
                  <c:v>168.95</c:v>
                </c:pt>
                <c:pt idx="1165">
                  <c:v>168.95</c:v>
                </c:pt>
                <c:pt idx="1166">
                  <c:v>168.7</c:v>
                </c:pt>
                <c:pt idx="1167">
                  <c:v>168.22</c:v>
                </c:pt>
                <c:pt idx="1168">
                  <c:v>167.97</c:v>
                </c:pt>
                <c:pt idx="1169">
                  <c:v>167.73</c:v>
                </c:pt>
                <c:pt idx="1170">
                  <c:v>167.24</c:v>
                </c:pt>
                <c:pt idx="1171">
                  <c:v>166.99</c:v>
                </c:pt>
                <c:pt idx="1172">
                  <c:v>166.99</c:v>
                </c:pt>
                <c:pt idx="1173">
                  <c:v>166.26</c:v>
                </c:pt>
                <c:pt idx="1174">
                  <c:v>165.77</c:v>
                </c:pt>
                <c:pt idx="1175">
                  <c:v>165.77</c:v>
                </c:pt>
                <c:pt idx="1176">
                  <c:v>165.04</c:v>
                </c:pt>
                <c:pt idx="1177">
                  <c:v>164.55</c:v>
                </c:pt>
                <c:pt idx="1178">
                  <c:v>164.3</c:v>
                </c:pt>
                <c:pt idx="1179">
                  <c:v>163.33000000000001</c:v>
                </c:pt>
                <c:pt idx="1180">
                  <c:v>163.08000000000001</c:v>
                </c:pt>
                <c:pt idx="1181">
                  <c:v>162.84</c:v>
                </c:pt>
                <c:pt idx="1182">
                  <c:v>162.59</c:v>
                </c:pt>
                <c:pt idx="1183">
                  <c:v>161.86000000000001</c:v>
                </c:pt>
                <c:pt idx="1184">
                  <c:v>161.13</c:v>
                </c:pt>
                <c:pt idx="1185">
                  <c:v>160.15</c:v>
                </c:pt>
                <c:pt idx="1186">
                  <c:v>159.41</c:v>
                </c:pt>
                <c:pt idx="1187">
                  <c:v>158.68</c:v>
                </c:pt>
                <c:pt idx="1188">
                  <c:v>157.94999999999999</c:v>
                </c:pt>
                <c:pt idx="1189">
                  <c:v>157.21</c:v>
                </c:pt>
                <c:pt idx="1190">
                  <c:v>155.99</c:v>
                </c:pt>
                <c:pt idx="1191">
                  <c:v>155.5</c:v>
                </c:pt>
                <c:pt idx="1192">
                  <c:v>154.52000000000001</c:v>
                </c:pt>
                <c:pt idx="1193">
                  <c:v>153.06</c:v>
                </c:pt>
                <c:pt idx="1194">
                  <c:v>151.83000000000001</c:v>
                </c:pt>
                <c:pt idx="1195">
                  <c:v>150.61000000000001</c:v>
                </c:pt>
                <c:pt idx="1196">
                  <c:v>149.38999999999999</c:v>
                </c:pt>
                <c:pt idx="1197">
                  <c:v>147.91999999999999</c:v>
                </c:pt>
                <c:pt idx="1198">
                  <c:v>146.94</c:v>
                </c:pt>
                <c:pt idx="1199">
                  <c:v>145.72</c:v>
                </c:pt>
                <c:pt idx="1200">
                  <c:v>144.5</c:v>
                </c:pt>
                <c:pt idx="1201">
                  <c:v>143.03</c:v>
                </c:pt>
                <c:pt idx="1202">
                  <c:v>141.81</c:v>
                </c:pt>
                <c:pt idx="1203">
                  <c:v>140.83000000000001</c:v>
                </c:pt>
                <c:pt idx="1204">
                  <c:v>140.59</c:v>
                </c:pt>
                <c:pt idx="1205">
                  <c:v>140.59</c:v>
                </c:pt>
                <c:pt idx="1206">
                  <c:v>137.65</c:v>
                </c:pt>
                <c:pt idx="1207">
                  <c:v>135.21</c:v>
                </c:pt>
                <c:pt idx="1208">
                  <c:v>134.22999999999999</c:v>
                </c:pt>
                <c:pt idx="1209">
                  <c:v>132.03</c:v>
                </c:pt>
                <c:pt idx="1210">
                  <c:v>130.81</c:v>
                </c:pt>
                <c:pt idx="1211">
                  <c:v>129.34</c:v>
                </c:pt>
                <c:pt idx="1212">
                  <c:v>128.61000000000001</c:v>
                </c:pt>
                <c:pt idx="1213">
                  <c:v>127.87</c:v>
                </c:pt>
                <c:pt idx="1214">
                  <c:v>126.65</c:v>
                </c:pt>
                <c:pt idx="1215">
                  <c:v>125.43</c:v>
                </c:pt>
                <c:pt idx="1216">
                  <c:v>124.45</c:v>
                </c:pt>
                <c:pt idx="1217">
                  <c:v>123.23</c:v>
                </c:pt>
                <c:pt idx="1218">
                  <c:v>122.49</c:v>
                </c:pt>
                <c:pt idx="1219">
                  <c:v>121.76</c:v>
                </c:pt>
                <c:pt idx="1220">
                  <c:v>120.78</c:v>
                </c:pt>
                <c:pt idx="1221">
                  <c:v>119.8</c:v>
                </c:pt>
                <c:pt idx="1222">
                  <c:v>118.58</c:v>
                </c:pt>
                <c:pt idx="1223">
                  <c:v>118.34</c:v>
                </c:pt>
                <c:pt idx="1224">
                  <c:v>117.6</c:v>
                </c:pt>
                <c:pt idx="1225">
                  <c:v>117.6</c:v>
                </c:pt>
                <c:pt idx="1226">
                  <c:v>117.6</c:v>
                </c:pt>
                <c:pt idx="1227">
                  <c:v>117.85</c:v>
                </c:pt>
                <c:pt idx="1228">
                  <c:v>116.63</c:v>
                </c:pt>
                <c:pt idx="1229">
                  <c:v>114.43</c:v>
                </c:pt>
                <c:pt idx="1230">
                  <c:v>114.18</c:v>
                </c:pt>
                <c:pt idx="1231">
                  <c:v>113.45</c:v>
                </c:pt>
                <c:pt idx="1232">
                  <c:v>113.69</c:v>
                </c:pt>
                <c:pt idx="1233">
                  <c:v>113.2</c:v>
                </c:pt>
                <c:pt idx="1234">
                  <c:v>112.71</c:v>
                </c:pt>
                <c:pt idx="1235">
                  <c:v>112.47</c:v>
                </c:pt>
                <c:pt idx="1236">
                  <c:v>112.47</c:v>
                </c:pt>
                <c:pt idx="1237">
                  <c:v>112.47</c:v>
                </c:pt>
                <c:pt idx="1238">
                  <c:v>111.98</c:v>
                </c:pt>
                <c:pt idx="1239">
                  <c:v>112.23</c:v>
                </c:pt>
                <c:pt idx="1240">
                  <c:v>111.74</c:v>
                </c:pt>
                <c:pt idx="1241">
                  <c:v>112.23</c:v>
                </c:pt>
                <c:pt idx="1242">
                  <c:v>112.23</c:v>
                </c:pt>
                <c:pt idx="1243">
                  <c:v>112.23</c:v>
                </c:pt>
                <c:pt idx="1244">
                  <c:v>112.47</c:v>
                </c:pt>
                <c:pt idx="1245">
                  <c:v>112.71</c:v>
                </c:pt>
                <c:pt idx="1246">
                  <c:v>112.71</c:v>
                </c:pt>
                <c:pt idx="1247">
                  <c:v>112.96</c:v>
                </c:pt>
                <c:pt idx="1248">
                  <c:v>112.96</c:v>
                </c:pt>
                <c:pt idx="1249">
                  <c:v>113.45</c:v>
                </c:pt>
                <c:pt idx="1250">
                  <c:v>113.69</c:v>
                </c:pt>
                <c:pt idx="1251">
                  <c:v>114.18</c:v>
                </c:pt>
                <c:pt idx="1252">
                  <c:v>114.18</c:v>
                </c:pt>
                <c:pt idx="1253">
                  <c:v>114.67</c:v>
                </c:pt>
                <c:pt idx="1254">
                  <c:v>115.65</c:v>
                </c:pt>
                <c:pt idx="1255">
                  <c:v>115.65</c:v>
                </c:pt>
                <c:pt idx="1256">
                  <c:v>116.14</c:v>
                </c:pt>
                <c:pt idx="1257">
                  <c:v>116.87</c:v>
                </c:pt>
                <c:pt idx="1258">
                  <c:v>117.6</c:v>
                </c:pt>
                <c:pt idx="1259">
                  <c:v>117.6</c:v>
                </c:pt>
                <c:pt idx="1260">
                  <c:v>117.85</c:v>
                </c:pt>
                <c:pt idx="1261">
                  <c:v>117.85</c:v>
                </c:pt>
                <c:pt idx="1262">
                  <c:v>117.85</c:v>
                </c:pt>
                <c:pt idx="1263">
                  <c:v>118.83</c:v>
                </c:pt>
                <c:pt idx="1264">
                  <c:v>118.83</c:v>
                </c:pt>
                <c:pt idx="1265">
                  <c:v>119.8</c:v>
                </c:pt>
                <c:pt idx="1266">
                  <c:v>121.03</c:v>
                </c:pt>
                <c:pt idx="1267">
                  <c:v>122.01</c:v>
                </c:pt>
                <c:pt idx="1268">
                  <c:v>122.49</c:v>
                </c:pt>
                <c:pt idx="1269">
                  <c:v>122.98</c:v>
                </c:pt>
                <c:pt idx="1270">
                  <c:v>124.21</c:v>
                </c:pt>
                <c:pt idx="1271">
                  <c:v>124.21</c:v>
                </c:pt>
                <c:pt idx="1272">
                  <c:v>124.94</c:v>
                </c:pt>
                <c:pt idx="1273">
                  <c:v>125.43</c:v>
                </c:pt>
                <c:pt idx="1274">
                  <c:v>125.92</c:v>
                </c:pt>
                <c:pt idx="1275">
                  <c:v>126.41</c:v>
                </c:pt>
                <c:pt idx="1276">
                  <c:v>126.9</c:v>
                </c:pt>
                <c:pt idx="1277">
                  <c:v>127.63</c:v>
                </c:pt>
                <c:pt idx="1278">
                  <c:v>128.61000000000001</c:v>
                </c:pt>
                <c:pt idx="1279">
                  <c:v>129.59</c:v>
                </c:pt>
                <c:pt idx="1280">
                  <c:v>130.32</c:v>
                </c:pt>
                <c:pt idx="1281">
                  <c:v>131.05000000000001</c:v>
                </c:pt>
                <c:pt idx="1282">
                  <c:v>131.79</c:v>
                </c:pt>
                <c:pt idx="1283">
                  <c:v>132.76</c:v>
                </c:pt>
                <c:pt idx="1284">
                  <c:v>133.99</c:v>
                </c:pt>
                <c:pt idx="1285">
                  <c:v>134.72</c:v>
                </c:pt>
                <c:pt idx="1286">
                  <c:v>136.43</c:v>
                </c:pt>
                <c:pt idx="1287">
                  <c:v>137.65</c:v>
                </c:pt>
                <c:pt idx="1288">
                  <c:v>138.13999999999999</c:v>
                </c:pt>
                <c:pt idx="1289">
                  <c:v>139.12</c:v>
                </c:pt>
                <c:pt idx="1290">
                  <c:v>140.34</c:v>
                </c:pt>
                <c:pt idx="1291">
                  <c:v>141.57</c:v>
                </c:pt>
                <c:pt idx="1292">
                  <c:v>143.03</c:v>
                </c:pt>
                <c:pt idx="1293">
                  <c:v>143.52000000000001</c:v>
                </c:pt>
                <c:pt idx="1294">
                  <c:v>144.25</c:v>
                </c:pt>
                <c:pt idx="1295">
                  <c:v>145.72</c:v>
                </c:pt>
                <c:pt idx="1296">
                  <c:v>147.91999999999999</c:v>
                </c:pt>
                <c:pt idx="1297">
                  <c:v>148.66</c:v>
                </c:pt>
                <c:pt idx="1298">
                  <c:v>150.12</c:v>
                </c:pt>
                <c:pt idx="1299">
                  <c:v>150.86000000000001</c:v>
                </c:pt>
                <c:pt idx="1300">
                  <c:v>153.06</c:v>
                </c:pt>
                <c:pt idx="1301">
                  <c:v>153.55000000000001</c:v>
                </c:pt>
                <c:pt idx="1302">
                  <c:v>153.55000000000001</c:v>
                </c:pt>
                <c:pt idx="1303">
                  <c:v>152.81</c:v>
                </c:pt>
                <c:pt idx="1304">
                  <c:v>153.79</c:v>
                </c:pt>
                <c:pt idx="1305">
                  <c:v>155.75</c:v>
                </c:pt>
                <c:pt idx="1306">
                  <c:v>156.97</c:v>
                </c:pt>
                <c:pt idx="1307">
                  <c:v>157.69999999999999</c:v>
                </c:pt>
                <c:pt idx="1308">
                  <c:v>158.91999999999999</c:v>
                </c:pt>
                <c:pt idx="1309">
                  <c:v>159.41</c:v>
                </c:pt>
                <c:pt idx="1310">
                  <c:v>160.63999999999999</c:v>
                </c:pt>
                <c:pt idx="1311">
                  <c:v>161.61000000000001</c:v>
                </c:pt>
                <c:pt idx="1312">
                  <c:v>162.1</c:v>
                </c:pt>
                <c:pt idx="1313">
                  <c:v>162.35</c:v>
                </c:pt>
                <c:pt idx="1314">
                  <c:v>162.84</c:v>
                </c:pt>
                <c:pt idx="1315">
                  <c:v>163.33000000000001</c:v>
                </c:pt>
                <c:pt idx="1316">
                  <c:v>163.81</c:v>
                </c:pt>
                <c:pt idx="1317">
                  <c:v>164.06</c:v>
                </c:pt>
                <c:pt idx="1318">
                  <c:v>164.55</c:v>
                </c:pt>
                <c:pt idx="1319">
                  <c:v>164.55</c:v>
                </c:pt>
                <c:pt idx="1320">
                  <c:v>164.79</c:v>
                </c:pt>
                <c:pt idx="1321">
                  <c:v>165.04</c:v>
                </c:pt>
                <c:pt idx="1322">
                  <c:v>165.53</c:v>
                </c:pt>
                <c:pt idx="1323">
                  <c:v>165.28</c:v>
                </c:pt>
                <c:pt idx="1324">
                  <c:v>165.28</c:v>
                </c:pt>
                <c:pt idx="1325">
                  <c:v>165.53</c:v>
                </c:pt>
                <c:pt idx="1326">
                  <c:v>165.53</c:v>
                </c:pt>
                <c:pt idx="1327">
                  <c:v>165.53</c:v>
                </c:pt>
                <c:pt idx="1328">
                  <c:v>165.53</c:v>
                </c:pt>
                <c:pt idx="1329">
                  <c:v>165.53</c:v>
                </c:pt>
                <c:pt idx="1330">
                  <c:v>165.04</c:v>
                </c:pt>
                <c:pt idx="1331">
                  <c:v>165.04</c:v>
                </c:pt>
                <c:pt idx="1332">
                  <c:v>165.04</c:v>
                </c:pt>
                <c:pt idx="1333">
                  <c:v>164.06</c:v>
                </c:pt>
                <c:pt idx="1334">
                  <c:v>164.06</c:v>
                </c:pt>
                <c:pt idx="1335">
                  <c:v>164.06</c:v>
                </c:pt>
                <c:pt idx="1336">
                  <c:v>163.57</c:v>
                </c:pt>
                <c:pt idx="1337">
                  <c:v>163.08000000000001</c:v>
                </c:pt>
                <c:pt idx="1338">
                  <c:v>162.84</c:v>
                </c:pt>
                <c:pt idx="1339">
                  <c:v>162.35</c:v>
                </c:pt>
                <c:pt idx="1340">
                  <c:v>161.61000000000001</c:v>
                </c:pt>
                <c:pt idx="1341">
                  <c:v>161.61000000000001</c:v>
                </c:pt>
                <c:pt idx="1342">
                  <c:v>161.37</c:v>
                </c:pt>
                <c:pt idx="1343">
                  <c:v>161.13</c:v>
                </c:pt>
                <c:pt idx="1344">
                  <c:v>160.63999999999999</c:v>
                </c:pt>
                <c:pt idx="1345">
                  <c:v>160.15</c:v>
                </c:pt>
                <c:pt idx="1346">
                  <c:v>159.9</c:v>
                </c:pt>
                <c:pt idx="1347">
                  <c:v>159.16999999999999</c:v>
                </c:pt>
                <c:pt idx="1348">
                  <c:v>158.68</c:v>
                </c:pt>
                <c:pt idx="1349">
                  <c:v>158.44</c:v>
                </c:pt>
                <c:pt idx="1350">
                  <c:v>157.21</c:v>
                </c:pt>
                <c:pt idx="1351">
                  <c:v>156.72</c:v>
                </c:pt>
                <c:pt idx="1352">
                  <c:v>156.97</c:v>
                </c:pt>
                <c:pt idx="1353">
                  <c:v>156.47999999999999</c:v>
                </c:pt>
                <c:pt idx="1354">
                  <c:v>155.75</c:v>
                </c:pt>
                <c:pt idx="1355">
                  <c:v>155.5</c:v>
                </c:pt>
                <c:pt idx="1356">
                  <c:v>155.5</c:v>
                </c:pt>
                <c:pt idx="1357">
                  <c:v>155.26</c:v>
                </c:pt>
                <c:pt idx="1358">
                  <c:v>154.28</c:v>
                </c:pt>
                <c:pt idx="1359">
                  <c:v>153.55000000000001</c:v>
                </c:pt>
                <c:pt idx="1360">
                  <c:v>152.57</c:v>
                </c:pt>
                <c:pt idx="1361">
                  <c:v>151.83000000000001</c:v>
                </c:pt>
                <c:pt idx="1362">
                  <c:v>151.1</c:v>
                </c:pt>
                <c:pt idx="1363">
                  <c:v>149.88</c:v>
                </c:pt>
                <c:pt idx="1364">
                  <c:v>148.9</c:v>
                </c:pt>
                <c:pt idx="1365">
                  <c:v>148.41</c:v>
                </c:pt>
                <c:pt idx="1366">
                  <c:v>147.68</c:v>
                </c:pt>
                <c:pt idx="1367">
                  <c:v>146.69999999999999</c:v>
                </c:pt>
                <c:pt idx="1368">
                  <c:v>145.97</c:v>
                </c:pt>
                <c:pt idx="1369">
                  <c:v>145.72</c:v>
                </c:pt>
                <c:pt idx="1370">
                  <c:v>145.72</c:v>
                </c:pt>
                <c:pt idx="1371">
                  <c:v>145.72</c:v>
                </c:pt>
                <c:pt idx="1372">
                  <c:v>144.74</c:v>
                </c:pt>
                <c:pt idx="1373">
                  <c:v>144.5</c:v>
                </c:pt>
                <c:pt idx="1374">
                  <c:v>142.79</c:v>
                </c:pt>
                <c:pt idx="1375">
                  <c:v>141.57</c:v>
                </c:pt>
                <c:pt idx="1376">
                  <c:v>140.34</c:v>
                </c:pt>
                <c:pt idx="1377">
                  <c:v>139.37</c:v>
                </c:pt>
                <c:pt idx="1378">
                  <c:v>137.9</c:v>
                </c:pt>
                <c:pt idx="1379">
                  <c:v>137.41</c:v>
                </c:pt>
                <c:pt idx="1380">
                  <c:v>135.94</c:v>
                </c:pt>
                <c:pt idx="1381">
                  <c:v>135.21</c:v>
                </c:pt>
                <c:pt idx="1382">
                  <c:v>133.74</c:v>
                </c:pt>
                <c:pt idx="1383">
                  <c:v>133.25</c:v>
                </c:pt>
                <c:pt idx="1384">
                  <c:v>133.5</c:v>
                </c:pt>
                <c:pt idx="1385">
                  <c:v>132.27000000000001</c:v>
                </c:pt>
                <c:pt idx="1386">
                  <c:v>130.81</c:v>
                </c:pt>
                <c:pt idx="1387">
                  <c:v>129.1</c:v>
                </c:pt>
                <c:pt idx="1388">
                  <c:v>128.36000000000001</c:v>
                </c:pt>
                <c:pt idx="1389">
                  <c:v>127.14</c:v>
                </c:pt>
                <c:pt idx="1390">
                  <c:v>126.9</c:v>
                </c:pt>
                <c:pt idx="1391">
                  <c:v>124.94</c:v>
                </c:pt>
                <c:pt idx="1392">
                  <c:v>124.21</c:v>
                </c:pt>
                <c:pt idx="1393">
                  <c:v>123.23</c:v>
                </c:pt>
                <c:pt idx="1394">
                  <c:v>122.01</c:v>
                </c:pt>
                <c:pt idx="1395">
                  <c:v>122.01</c:v>
                </c:pt>
                <c:pt idx="1396">
                  <c:v>121.76</c:v>
                </c:pt>
                <c:pt idx="1397">
                  <c:v>121.03</c:v>
                </c:pt>
                <c:pt idx="1398">
                  <c:v>121.03</c:v>
                </c:pt>
                <c:pt idx="1399">
                  <c:v>121.27</c:v>
                </c:pt>
                <c:pt idx="1400">
                  <c:v>120.29</c:v>
                </c:pt>
                <c:pt idx="1401">
                  <c:v>119.56</c:v>
                </c:pt>
                <c:pt idx="1402">
                  <c:v>119.56</c:v>
                </c:pt>
                <c:pt idx="1403">
                  <c:v>119.56</c:v>
                </c:pt>
                <c:pt idx="1404">
                  <c:v>119.07</c:v>
                </c:pt>
                <c:pt idx="1405">
                  <c:v>118.83</c:v>
                </c:pt>
                <c:pt idx="1406">
                  <c:v>119.32</c:v>
                </c:pt>
                <c:pt idx="1407">
                  <c:v>118.83</c:v>
                </c:pt>
                <c:pt idx="1408">
                  <c:v>119.32</c:v>
                </c:pt>
                <c:pt idx="1409">
                  <c:v>119.32</c:v>
                </c:pt>
                <c:pt idx="1410">
                  <c:v>119.56</c:v>
                </c:pt>
                <c:pt idx="1411">
                  <c:v>120.05</c:v>
                </c:pt>
                <c:pt idx="1412">
                  <c:v>119.8</c:v>
                </c:pt>
                <c:pt idx="1413">
                  <c:v>120.05</c:v>
                </c:pt>
                <c:pt idx="1414">
                  <c:v>120.54</c:v>
                </c:pt>
                <c:pt idx="1415">
                  <c:v>120.78</c:v>
                </c:pt>
                <c:pt idx="1416">
                  <c:v>121.52</c:v>
                </c:pt>
                <c:pt idx="1417">
                  <c:v>122.01</c:v>
                </c:pt>
                <c:pt idx="1418">
                  <c:v>122.25</c:v>
                </c:pt>
                <c:pt idx="1419">
                  <c:v>122.25</c:v>
                </c:pt>
                <c:pt idx="1420">
                  <c:v>122.98</c:v>
                </c:pt>
                <c:pt idx="1421">
                  <c:v>123.72</c:v>
                </c:pt>
                <c:pt idx="1422">
                  <c:v>124.21</c:v>
                </c:pt>
                <c:pt idx="1423">
                  <c:v>124.94</c:v>
                </c:pt>
                <c:pt idx="1424">
                  <c:v>125.18</c:v>
                </c:pt>
                <c:pt idx="1425">
                  <c:v>126.16</c:v>
                </c:pt>
                <c:pt idx="1426">
                  <c:v>126.9</c:v>
                </c:pt>
                <c:pt idx="1427">
                  <c:v>127.38</c:v>
                </c:pt>
                <c:pt idx="1428">
                  <c:v>127.87</c:v>
                </c:pt>
                <c:pt idx="1429">
                  <c:v>129.34</c:v>
                </c:pt>
                <c:pt idx="1430">
                  <c:v>130.32</c:v>
                </c:pt>
                <c:pt idx="1431">
                  <c:v>130.32</c:v>
                </c:pt>
                <c:pt idx="1432">
                  <c:v>130.56</c:v>
                </c:pt>
                <c:pt idx="1433">
                  <c:v>131.05000000000001</c:v>
                </c:pt>
                <c:pt idx="1434">
                  <c:v>132.27000000000001</c:v>
                </c:pt>
                <c:pt idx="1435">
                  <c:v>133.01</c:v>
                </c:pt>
                <c:pt idx="1436">
                  <c:v>133.5</c:v>
                </c:pt>
                <c:pt idx="1437">
                  <c:v>134.22999999999999</c:v>
                </c:pt>
                <c:pt idx="1438">
                  <c:v>135.21</c:v>
                </c:pt>
                <c:pt idx="1439">
                  <c:v>135.44999999999999</c:v>
                </c:pt>
                <c:pt idx="1440">
                  <c:v>136.19</c:v>
                </c:pt>
                <c:pt idx="1441">
                  <c:v>137.16</c:v>
                </c:pt>
                <c:pt idx="1442">
                  <c:v>137.16</c:v>
                </c:pt>
                <c:pt idx="1443">
                  <c:v>136.91999999999999</c:v>
                </c:pt>
                <c:pt idx="1444">
                  <c:v>137.41</c:v>
                </c:pt>
                <c:pt idx="1445">
                  <c:v>138.63</c:v>
                </c:pt>
                <c:pt idx="1446">
                  <c:v>139.12</c:v>
                </c:pt>
                <c:pt idx="1447">
                  <c:v>140.1</c:v>
                </c:pt>
                <c:pt idx="1448">
                  <c:v>141.57</c:v>
                </c:pt>
                <c:pt idx="1449">
                  <c:v>142.05000000000001</c:v>
                </c:pt>
                <c:pt idx="1450">
                  <c:v>142.30000000000001</c:v>
                </c:pt>
                <c:pt idx="1451">
                  <c:v>142.30000000000001</c:v>
                </c:pt>
                <c:pt idx="1452">
                  <c:v>142.05000000000001</c:v>
                </c:pt>
                <c:pt idx="1453">
                  <c:v>141.81</c:v>
                </c:pt>
                <c:pt idx="1454">
                  <c:v>142.05000000000001</c:v>
                </c:pt>
                <c:pt idx="1455">
                  <c:v>142.54</c:v>
                </c:pt>
                <c:pt idx="1456">
                  <c:v>143.03</c:v>
                </c:pt>
                <c:pt idx="1457">
                  <c:v>143.77000000000001</c:v>
                </c:pt>
                <c:pt idx="1458">
                  <c:v>144.99</c:v>
                </c:pt>
                <c:pt idx="1459">
                  <c:v>146.46</c:v>
                </c:pt>
                <c:pt idx="1460">
                  <c:v>146.94</c:v>
                </c:pt>
                <c:pt idx="1461">
                  <c:v>148.66</c:v>
                </c:pt>
                <c:pt idx="1462">
                  <c:v>149.88</c:v>
                </c:pt>
                <c:pt idx="1463">
                  <c:v>149.15</c:v>
                </c:pt>
                <c:pt idx="1464">
                  <c:v>151.59</c:v>
                </c:pt>
                <c:pt idx="1465">
                  <c:v>150.61000000000001</c:v>
                </c:pt>
                <c:pt idx="1466">
                  <c:v>150.61000000000001</c:v>
                </c:pt>
                <c:pt idx="1467">
                  <c:v>153.55000000000001</c:v>
                </c:pt>
                <c:pt idx="1468">
                  <c:v>154.77000000000001</c:v>
                </c:pt>
                <c:pt idx="1469">
                  <c:v>156.24</c:v>
                </c:pt>
                <c:pt idx="1470">
                  <c:v>158.19</c:v>
                </c:pt>
                <c:pt idx="1471">
                  <c:v>158.44</c:v>
                </c:pt>
                <c:pt idx="1472">
                  <c:v>159.41</c:v>
                </c:pt>
                <c:pt idx="1473">
                  <c:v>161.13</c:v>
                </c:pt>
                <c:pt idx="1474">
                  <c:v>161.61000000000001</c:v>
                </c:pt>
                <c:pt idx="1475">
                  <c:v>161.37</c:v>
                </c:pt>
                <c:pt idx="1476">
                  <c:v>161.13</c:v>
                </c:pt>
                <c:pt idx="1477">
                  <c:v>161.13</c:v>
                </c:pt>
                <c:pt idx="1478">
                  <c:v>161.37</c:v>
                </c:pt>
                <c:pt idx="1479">
                  <c:v>161.61000000000001</c:v>
                </c:pt>
                <c:pt idx="1480">
                  <c:v>162.84</c:v>
                </c:pt>
                <c:pt idx="1481">
                  <c:v>163.33000000000001</c:v>
                </c:pt>
                <c:pt idx="1482">
                  <c:v>164.79</c:v>
                </c:pt>
                <c:pt idx="1483">
                  <c:v>164.55</c:v>
                </c:pt>
                <c:pt idx="1484">
                  <c:v>165.53</c:v>
                </c:pt>
                <c:pt idx="1485">
                  <c:v>165.77</c:v>
                </c:pt>
                <c:pt idx="1486">
                  <c:v>166.02</c:v>
                </c:pt>
                <c:pt idx="1487">
                  <c:v>166.5</c:v>
                </c:pt>
                <c:pt idx="1488">
                  <c:v>166.26</c:v>
                </c:pt>
                <c:pt idx="1489">
                  <c:v>166.5</c:v>
                </c:pt>
                <c:pt idx="1490">
                  <c:v>166.5</c:v>
                </c:pt>
                <c:pt idx="1491">
                  <c:v>166.99</c:v>
                </c:pt>
                <c:pt idx="1492">
                  <c:v>166.75</c:v>
                </c:pt>
                <c:pt idx="1493">
                  <c:v>166.75</c:v>
                </c:pt>
                <c:pt idx="1494">
                  <c:v>166.75</c:v>
                </c:pt>
                <c:pt idx="1495">
                  <c:v>166.75</c:v>
                </c:pt>
                <c:pt idx="1496">
                  <c:v>166.26</c:v>
                </c:pt>
                <c:pt idx="1497">
                  <c:v>166.26</c:v>
                </c:pt>
                <c:pt idx="1498">
                  <c:v>165.77</c:v>
                </c:pt>
                <c:pt idx="1499">
                  <c:v>165.53</c:v>
                </c:pt>
                <c:pt idx="1500">
                  <c:v>165.28</c:v>
                </c:pt>
                <c:pt idx="1501">
                  <c:v>165.04</c:v>
                </c:pt>
                <c:pt idx="1502">
                  <c:v>164.55</c:v>
                </c:pt>
                <c:pt idx="1503">
                  <c:v>164.06</c:v>
                </c:pt>
                <c:pt idx="1504">
                  <c:v>163.81</c:v>
                </c:pt>
                <c:pt idx="1505">
                  <c:v>163.33000000000001</c:v>
                </c:pt>
                <c:pt idx="1506">
                  <c:v>162.35</c:v>
                </c:pt>
                <c:pt idx="1507">
                  <c:v>162.1</c:v>
                </c:pt>
                <c:pt idx="1508">
                  <c:v>161.61000000000001</c:v>
                </c:pt>
                <c:pt idx="1509">
                  <c:v>160.88</c:v>
                </c:pt>
                <c:pt idx="1510">
                  <c:v>160.38999999999999</c:v>
                </c:pt>
                <c:pt idx="1511">
                  <c:v>158.91999999999999</c:v>
                </c:pt>
                <c:pt idx="1512">
                  <c:v>158.44</c:v>
                </c:pt>
                <c:pt idx="1513">
                  <c:v>157.46</c:v>
                </c:pt>
                <c:pt idx="1514">
                  <c:v>156.47999999999999</c:v>
                </c:pt>
                <c:pt idx="1515">
                  <c:v>155.26</c:v>
                </c:pt>
                <c:pt idx="1516">
                  <c:v>155.01</c:v>
                </c:pt>
                <c:pt idx="1517">
                  <c:v>153.79</c:v>
                </c:pt>
                <c:pt idx="1518">
                  <c:v>153.06</c:v>
                </c:pt>
                <c:pt idx="1519">
                  <c:v>152.32</c:v>
                </c:pt>
                <c:pt idx="1520">
                  <c:v>151.83000000000001</c:v>
                </c:pt>
                <c:pt idx="1521">
                  <c:v>151.1</c:v>
                </c:pt>
                <c:pt idx="1522">
                  <c:v>150.37</c:v>
                </c:pt>
                <c:pt idx="1523">
                  <c:v>149.63</c:v>
                </c:pt>
                <c:pt idx="1524">
                  <c:v>149.15</c:v>
                </c:pt>
                <c:pt idx="1525">
                  <c:v>148.16999999999999</c:v>
                </c:pt>
                <c:pt idx="1526">
                  <c:v>147.43</c:v>
                </c:pt>
                <c:pt idx="1527">
                  <c:v>146.69999999999999</c:v>
                </c:pt>
                <c:pt idx="1528">
                  <c:v>145.97</c:v>
                </c:pt>
                <c:pt idx="1529">
                  <c:v>145.22999999999999</c:v>
                </c:pt>
                <c:pt idx="1530">
                  <c:v>144.99</c:v>
                </c:pt>
                <c:pt idx="1531">
                  <c:v>144.01</c:v>
                </c:pt>
                <c:pt idx="1532">
                  <c:v>143.52000000000001</c:v>
                </c:pt>
                <c:pt idx="1533">
                  <c:v>143.28</c:v>
                </c:pt>
                <c:pt idx="1534">
                  <c:v>143.03</c:v>
                </c:pt>
                <c:pt idx="1535">
                  <c:v>143.03</c:v>
                </c:pt>
                <c:pt idx="1536">
                  <c:v>143.03</c:v>
                </c:pt>
                <c:pt idx="1537">
                  <c:v>143.03</c:v>
                </c:pt>
                <c:pt idx="1538">
                  <c:v>142.30000000000001</c:v>
                </c:pt>
                <c:pt idx="1539">
                  <c:v>140.59</c:v>
                </c:pt>
                <c:pt idx="1540">
                  <c:v>138.88</c:v>
                </c:pt>
                <c:pt idx="1541">
                  <c:v>137.16</c:v>
                </c:pt>
                <c:pt idx="1542">
                  <c:v>135.69999999999999</c:v>
                </c:pt>
                <c:pt idx="1543">
                  <c:v>134.22999999999999</c:v>
                </c:pt>
                <c:pt idx="1544">
                  <c:v>133.01</c:v>
                </c:pt>
                <c:pt idx="1545">
                  <c:v>132.03</c:v>
                </c:pt>
                <c:pt idx="1546">
                  <c:v>131.05000000000001</c:v>
                </c:pt>
                <c:pt idx="1547">
                  <c:v>130.32</c:v>
                </c:pt>
                <c:pt idx="1548">
                  <c:v>129.34</c:v>
                </c:pt>
                <c:pt idx="1549">
                  <c:v>128.12</c:v>
                </c:pt>
                <c:pt idx="1550">
                  <c:v>127.87</c:v>
                </c:pt>
                <c:pt idx="1551">
                  <c:v>127.38</c:v>
                </c:pt>
                <c:pt idx="1552">
                  <c:v>127.63</c:v>
                </c:pt>
                <c:pt idx="1553">
                  <c:v>126.9</c:v>
                </c:pt>
                <c:pt idx="1554">
                  <c:v>124.94</c:v>
                </c:pt>
                <c:pt idx="1555">
                  <c:v>123.47</c:v>
                </c:pt>
                <c:pt idx="1556">
                  <c:v>122.25</c:v>
                </c:pt>
                <c:pt idx="1557">
                  <c:v>121.76</c:v>
                </c:pt>
                <c:pt idx="1558">
                  <c:v>121.52</c:v>
                </c:pt>
                <c:pt idx="1559">
                  <c:v>120.54</c:v>
                </c:pt>
                <c:pt idx="1560">
                  <c:v>120.05</c:v>
                </c:pt>
                <c:pt idx="1561">
                  <c:v>119.32</c:v>
                </c:pt>
                <c:pt idx="1562">
                  <c:v>118.09</c:v>
                </c:pt>
                <c:pt idx="1563">
                  <c:v>117.12</c:v>
                </c:pt>
                <c:pt idx="1564">
                  <c:v>116.38</c:v>
                </c:pt>
                <c:pt idx="1565">
                  <c:v>115.89</c:v>
                </c:pt>
                <c:pt idx="1566">
                  <c:v>114.91</c:v>
                </c:pt>
                <c:pt idx="1567">
                  <c:v>115.65</c:v>
                </c:pt>
                <c:pt idx="1568">
                  <c:v>115.4</c:v>
                </c:pt>
                <c:pt idx="1569">
                  <c:v>114.43</c:v>
                </c:pt>
                <c:pt idx="1570">
                  <c:v>114.18</c:v>
                </c:pt>
                <c:pt idx="1571">
                  <c:v>114.18</c:v>
                </c:pt>
                <c:pt idx="1572">
                  <c:v>114.18</c:v>
                </c:pt>
                <c:pt idx="1573">
                  <c:v>113.69</c:v>
                </c:pt>
                <c:pt idx="1574">
                  <c:v>113.94</c:v>
                </c:pt>
                <c:pt idx="1575">
                  <c:v>113.69</c:v>
                </c:pt>
                <c:pt idx="1576">
                  <c:v>113.69</c:v>
                </c:pt>
                <c:pt idx="1577">
                  <c:v>113.94</c:v>
                </c:pt>
                <c:pt idx="1578">
                  <c:v>113.69</c:v>
                </c:pt>
                <c:pt idx="1579">
                  <c:v>114.43</c:v>
                </c:pt>
                <c:pt idx="1580">
                  <c:v>114.18</c:v>
                </c:pt>
                <c:pt idx="1581">
                  <c:v>114.43</c:v>
                </c:pt>
                <c:pt idx="1582">
                  <c:v>115.16</c:v>
                </c:pt>
                <c:pt idx="1583">
                  <c:v>115.4</c:v>
                </c:pt>
                <c:pt idx="1584">
                  <c:v>115.89</c:v>
                </c:pt>
                <c:pt idx="1585">
                  <c:v>115.65</c:v>
                </c:pt>
                <c:pt idx="1586">
                  <c:v>115.89</c:v>
                </c:pt>
                <c:pt idx="1587">
                  <c:v>116.14</c:v>
                </c:pt>
                <c:pt idx="1588">
                  <c:v>116.87</c:v>
                </c:pt>
                <c:pt idx="1589">
                  <c:v>117.6</c:v>
                </c:pt>
                <c:pt idx="1590">
                  <c:v>117.85</c:v>
                </c:pt>
                <c:pt idx="1591">
                  <c:v>119.07</c:v>
                </c:pt>
                <c:pt idx="1592">
                  <c:v>119.56</c:v>
                </c:pt>
                <c:pt idx="1593">
                  <c:v>120.29</c:v>
                </c:pt>
                <c:pt idx="1594">
                  <c:v>121.03</c:v>
                </c:pt>
                <c:pt idx="1595">
                  <c:v>121.27</c:v>
                </c:pt>
                <c:pt idx="1596">
                  <c:v>122.98</c:v>
                </c:pt>
                <c:pt idx="1597">
                  <c:v>122.98</c:v>
                </c:pt>
                <c:pt idx="1598">
                  <c:v>124.21</c:v>
                </c:pt>
                <c:pt idx="1599">
                  <c:v>124.94</c:v>
                </c:pt>
                <c:pt idx="1600">
                  <c:v>125.67</c:v>
                </c:pt>
                <c:pt idx="1601">
                  <c:v>125.92</c:v>
                </c:pt>
                <c:pt idx="1602">
                  <c:v>127.14</c:v>
                </c:pt>
                <c:pt idx="1603">
                  <c:v>129.34</c:v>
                </c:pt>
                <c:pt idx="1604">
                  <c:v>130.56</c:v>
                </c:pt>
                <c:pt idx="1605">
                  <c:v>131.79</c:v>
                </c:pt>
                <c:pt idx="1606">
                  <c:v>132.76</c:v>
                </c:pt>
                <c:pt idx="1607">
                  <c:v>133.74</c:v>
                </c:pt>
                <c:pt idx="1608">
                  <c:v>134.72</c:v>
                </c:pt>
                <c:pt idx="1609">
                  <c:v>136.43</c:v>
                </c:pt>
                <c:pt idx="1610">
                  <c:v>137.65</c:v>
                </c:pt>
                <c:pt idx="1611">
                  <c:v>138.88</c:v>
                </c:pt>
                <c:pt idx="1612">
                  <c:v>140.1</c:v>
                </c:pt>
                <c:pt idx="1613">
                  <c:v>140.59</c:v>
                </c:pt>
                <c:pt idx="1614">
                  <c:v>141.32</c:v>
                </c:pt>
                <c:pt idx="1615">
                  <c:v>143.03</c:v>
                </c:pt>
                <c:pt idx="1616">
                  <c:v>143.52000000000001</c:v>
                </c:pt>
                <c:pt idx="1617">
                  <c:v>143.77000000000001</c:v>
                </c:pt>
                <c:pt idx="1618">
                  <c:v>143.52000000000001</c:v>
                </c:pt>
                <c:pt idx="1619">
                  <c:v>144.25</c:v>
                </c:pt>
                <c:pt idx="1620">
                  <c:v>144.74</c:v>
                </c:pt>
                <c:pt idx="1621">
                  <c:v>146.21</c:v>
                </c:pt>
                <c:pt idx="1622">
                  <c:v>147.43</c:v>
                </c:pt>
                <c:pt idx="1623">
                  <c:v>147.43</c:v>
                </c:pt>
                <c:pt idx="1624">
                  <c:v>147.91999999999999</c:v>
                </c:pt>
                <c:pt idx="1625">
                  <c:v>149.63</c:v>
                </c:pt>
                <c:pt idx="1626">
                  <c:v>150.12</c:v>
                </c:pt>
                <c:pt idx="1627">
                  <c:v>150.61000000000001</c:v>
                </c:pt>
                <c:pt idx="1628">
                  <c:v>150.86000000000001</c:v>
                </c:pt>
                <c:pt idx="1629">
                  <c:v>150.37</c:v>
                </c:pt>
                <c:pt idx="1630">
                  <c:v>151.35</c:v>
                </c:pt>
                <c:pt idx="1631">
                  <c:v>151.35</c:v>
                </c:pt>
                <c:pt idx="1632">
                  <c:v>154.77000000000001</c:v>
                </c:pt>
                <c:pt idx="1633">
                  <c:v>155.99</c:v>
                </c:pt>
                <c:pt idx="1634">
                  <c:v>157.46</c:v>
                </c:pt>
                <c:pt idx="1635">
                  <c:v>158.19</c:v>
                </c:pt>
                <c:pt idx="1636">
                  <c:v>159.41</c:v>
                </c:pt>
                <c:pt idx="1637">
                  <c:v>159.9</c:v>
                </c:pt>
                <c:pt idx="1638">
                  <c:v>160.88</c:v>
                </c:pt>
                <c:pt idx="1639">
                  <c:v>160.88</c:v>
                </c:pt>
                <c:pt idx="1640">
                  <c:v>162.1</c:v>
                </c:pt>
                <c:pt idx="1641">
                  <c:v>162.59</c:v>
                </c:pt>
                <c:pt idx="1642">
                  <c:v>162.1</c:v>
                </c:pt>
                <c:pt idx="1643">
                  <c:v>163.08000000000001</c:v>
                </c:pt>
                <c:pt idx="1644">
                  <c:v>163.33000000000001</c:v>
                </c:pt>
                <c:pt idx="1645">
                  <c:v>163.08000000000001</c:v>
                </c:pt>
                <c:pt idx="1646">
                  <c:v>163.33000000000001</c:v>
                </c:pt>
                <c:pt idx="1647">
                  <c:v>164.06</c:v>
                </c:pt>
                <c:pt idx="1648">
                  <c:v>163.81</c:v>
                </c:pt>
                <c:pt idx="1649">
                  <c:v>165.04</c:v>
                </c:pt>
                <c:pt idx="1650">
                  <c:v>165.77</c:v>
                </c:pt>
                <c:pt idx="1651">
                  <c:v>166.02</c:v>
                </c:pt>
                <c:pt idx="1652">
                  <c:v>166.5</c:v>
                </c:pt>
                <c:pt idx="1653">
                  <c:v>166.5</c:v>
                </c:pt>
                <c:pt idx="1654">
                  <c:v>167.24</c:v>
                </c:pt>
                <c:pt idx="1655">
                  <c:v>167.24</c:v>
                </c:pt>
                <c:pt idx="1656">
                  <c:v>167.24</c:v>
                </c:pt>
                <c:pt idx="1657">
                  <c:v>167.24</c:v>
                </c:pt>
                <c:pt idx="1658">
                  <c:v>167.24</c:v>
                </c:pt>
                <c:pt idx="1659">
                  <c:v>167.48</c:v>
                </c:pt>
                <c:pt idx="1660">
                  <c:v>167.73</c:v>
                </c:pt>
                <c:pt idx="1661">
                  <c:v>167.73</c:v>
                </c:pt>
                <c:pt idx="1662">
                  <c:v>167.97</c:v>
                </c:pt>
                <c:pt idx="1663">
                  <c:v>167.73</c:v>
                </c:pt>
                <c:pt idx="1664">
                  <c:v>167.73</c:v>
                </c:pt>
                <c:pt idx="1665">
                  <c:v>167.24</c:v>
                </c:pt>
                <c:pt idx="1666">
                  <c:v>167.24</c:v>
                </c:pt>
                <c:pt idx="1667">
                  <c:v>166.99</c:v>
                </c:pt>
                <c:pt idx="1668">
                  <c:v>166.5</c:v>
                </c:pt>
                <c:pt idx="1669">
                  <c:v>166.26</c:v>
                </c:pt>
                <c:pt idx="1670">
                  <c:v>165.53</c:v>
                </c:pt>
                <c:pt idx="1671">
                  <c:v>165.04</c:v>
                </c:pt>
                <c:pt idx="1672">
                  <c:v>165.04</c:v>
                </c:pt>
                <c:pt idx="1673">
                  <c:v>164.06</c:v>
                </c:pt>
                <c:pt idx="1674">
                  <c:v>163.57</c:v>
                </c:pt>
                <c:pt idx="1675">
                  <c:v>163.08000000000001</c:v>
                </c:pt>
                <c:pt idx="1676">
                  <c:v>162.1</c:v>
                </c:pt>
                <c:pt idx="1677">
                  <c:v>161.86000000000001</c:v>
                </c:pt>
                <c:pt idx="1678">
                  <c:v>161.61000000000001</c:v>
                </c:pt>
                <c:pt idx="1679">
                  <c:v>161.37</c:v>
                </c:pt>
                <c:pt idx="1680">
                  <c:v>160.88</c:v>
                </c:pt>
                <c:pt idx="1681">
                  <c:v>160.15</c:v>
                </c:pt>
                <c:pt idx="1682">
                  <c:v>159.66</c:v>
                </c:pt>
                <c:pt idx="1683">
                  <c:v>158.68</c:v>
                </c:pt>
                <c:pt idx="1684">
                  <c:v>157.94999999999999</c:v>
                </c:pt>
                <c:pt idx="1685">
                  <c:v>157.21</c:v>
                </c:pt>
                <c:pt idx="1686">
                  <c:v>156.47999999999999</c:v>
                </c:pt>
                <c:pt idx="1687">
                  <c:v>155.5</c:v>
                </c:pt>
                <c:pt idx="1688">
                  <c:v>155.26</c:v>
                </c:pt>
                <c:pt idx="1689">
                  <c:v>154.77000000000001</c:v>
                </c:pt>
                <c:pt idx="1690">
                  <c:v>153.55000000000001</c:v>
                </c:pt>
                <c:pt idx="1691">
                  <c:v>152.57</c:v>
                </c:pt>
                <c:pt idx="1692">
                  <c:v>151.1</c:v>
                </c:pt>
                <c:pt idx="1693">
                  <c:v>150.12</c:v>
                </c:pt>
                <c:pt idx="1694">
                  <c:v>149.15</c:v>
                </c:pt>
                <c:pt idx="1695">
                  <c:v>147.91999999999999</c:v>
                </c:pt>
                <c:pt idx="1696">
                  <c:v>146.21</c:v>
                </c:pt>
                <c:pt idx="1697">
                  <c:v>145.47999999999999</c:v>
                </c:pt>
                <c:pt idx="1698">
                  <c:v>143.77000000000001</c:v>
                </c:pt>
                <c:pt idx="1699">
                  <c:v>141.81</c:v>
                </c:pt>
                <c:pt idx="1700">
                  <c:v>140.1</c:v>
                </c:pt>
                <c:pt idx="1701">
                  <c:v>138.38999999999999</c:v>
                </c:pt>
                <c:pt idx="1702">
                  <c:v>136.91999999999999</c:v>
                </c:pt>
                <c:pt idx="1703">
                  <c:v>135.69999999999999</c:v>
                </c:pt>
                <c:pt idx="1704">
                  <c:v>135.44999999999999</c:v>
                </c:pt>
                <c:pt idx="1705">
                  <c:v>133.99</c:v>
                </c:pt>
                <c:pt idx="1706">
                  <c:v>132.52000000000001</c:v>
                </c:pt>
                <c:pt idx="1707">
                  <c:v>131.05000000000001</c:v>
                </c:pt>
                <c:pt idx="1708">
                  <c:v>130.32</c:v>
                </c:pt>
                <c:pt idx="1709">
                  <c:v>129.34</c:v>
                </c:pt>
                <c:pt idx="1710">
                  <c:v>127.63</c:v>
                </c:pt>
                <c:pt idx="1711">
                  <c:v>127.38</c:v>
                </c:pt>
                <c:pt idx="1712">
                  <c:v>126.9</c:v>
                </c:pt>
                <c:pt idx="1713">
                  <c:v>126.9</c:v>
                </c:pt>
                <c:pt idx="1714">
                  <c:v>126.9</c:v>
                </c:pt>
                <c:pt idx="1715">
                  <c:v>125.18</c:v>
                </c:pt>
                <c:pt idx="1716">
                  <c:v>124.69</c:v>
                </c:pt>
                <c:pt idx="1717">
                  <c:v>123.72</c:v>
                </c:pt>
                <c:pt idx="1718">
                  <c:v>122.01</c:v>
                </c:pt>
                <c:pt idx="1719">
                  <c:v>120.78</c:v>
                </c:pt>
                <c:pt idx="1720">
                  <c:v>120.05</c:v>
                </c:pt>
                <c:pt idx="1721">
                  <c:v>119.56</c:v>
                </c:pt>
                <c:pt idx="1722">
                  <c:v>119.07</c:v>
                </c:pt>
                <c:pt idx="1723">
                  <c:v>119.32</c:v>
                </c:pt>
                <c:pt idx="1724">
                  <c:v>119.07</c:v>
                </c:pt>
                <c:pt idx="1725">
                  <c:v>117.6</c:v>
                </c:pt>
                <c:pt idx="1726">
                  <c:v>116.63</c:v>
                </c:pt>
                <c:pt idx="1727">
                  <c:v>116.38</c:v>
                </c:pt>
                <c:pt idx="1728">
                  <c:v>116.14</c:v>
                </c:pt>
                <c:pt idx="1729">
                  <c:v>115.89</c:v>
                </c:pt>
                <c:pt idx="1730">
                  <c:v>115.65</c:v>
                </c:pt>
                <c:pt idx="1731">
                  <c:v>114.67</c:v>
                </c:pt>
                <c:pt idx="1732">
                  <c:v>114.91</c:v>
                </c:pt>
                <c:pt idx="1733">
                  <c:v>115.4</c:v>
                </c:pt>
                <c:pt idx="1734">
                  <c:v>114.67</c:v>
                </c:pt>
                <c:pt idx="1735">
                  <c:v>114.18</c:v>
                </c:pt>
                <c:pt idx="1736">
                  <c:v>114.18</c:v>
                </c:pt>
                <c:pt idx="1737">
                  <c:v>114.18</c:v>
                </c:pt>
                <c:pt idx="1738">
                  <c:v>113.69</c:v>
                </c:pt>
                <c:pt idx="1739">
                  <c:v>113.45</c:v>
                </c:pt>
                <c:pt idx="1740">
                  <c:v>113.69</c:v>
                </c:pt>
                <c:pt idx="1741">
                  <c:v>113.69</c:v>
                </c:pt>
                <c:pt idx="1742">
                  <c:v>113.69</c:v>
                </c:pt>
                <c:pt idx="1743">
                  <c:v>113.69</c:v>
                </c:pt>
                <c:pt idx="1744">
                  <c:v>113.69</c:v>
                </c:pt>
                <c:pt idx="1745">
                  <c:v>113.69</c:v>
                </c:pt>
                <c:pt idx="1746">
                  <c:v>113.69</c:v>
                </c:pt>
                <c:pt idx="1747">
                  <c:v>114.43</c:v>
                </c:pt>
                <c:pt idx="1748">
                  <c:v>114.67</c:v>
                </c:pt>
                <c:pt idx="1749">
                  <c:v>114.67</c:v>
                </c:pt>
                <c:pt idx="1750">
                  <c:v>114.67</c:v>
                </c:pt>
                <c:pt idx="1751">
                  <c:v>115.16</c:v>
                </c:pt>
                <c:pt idx="1752">
                  <c:v>115.65</c:v>
                </c:pt>
                <c:pt idx="1753">
                  <c:v>116.38</c:v>
                </c:pt>
                <c:pt idx="1754">
                  <c:v>116.14</c:v>
                </c:pt>
                <c:pt idx="1755">
                  <c:v>117.12</c:v>
                </c:pt>
                <c:pt idx="1756">
                  <c:v>117.36</c:v>
                </c:pt>
                <c:pt idx="1757">
                  <c:v>118.58</c:v>
                </c:pt>
                <c:pt idx="1758">
                  <c:v>118.83</c:v>
                </c:pt>
                <c:pt idx="1759">
                  <c:v>119.8</c:v>
                </c:pt>
                <c:pt idx="1760">
                  <c:v>120.54</c:v>
                </c:pt>
                <c:pt idx="1761">
                  <c:v>120.78</c:v>
                </c:pt>
                <c:pt idx="1762">
                  <c:v>122.01</c:v>
                </c:pt>
                <c:pt idx="1763">
                  <c:v>122.74</c:v>
                </c:pt>
                <c:pt idx="1764">
                  <c:v>123.72</c:v>
                </c:pt>
                <c:pt idx="1765">
                  <c:v>124.69</c:v>
                </c:pt>
                <c:pt idx="1766">
                  <c:v>125.18</c:v>
                </c:pt>
                <c:pt idx="1767">
                  <c:v>126.65</c:v>
                </c:pt>
                <c:pt idx="1768">
                  <c:v>127.63</c:v>
                </c:pt>
                <c:pt idx="1769">
                  <c:v>128.61000000000001</c:v>
                </c:pt>
                <c:pt idx="1770">
                  <c:v>129.34</c:v>
                </c:pt>
                <c:pt idx="1771">
                  <c:v>130.56</c:v>
                </c:pt>
                <c:pt idx="1772">
                  <c:v>132.52000000000001</c:v>
                </c:pt>
                <c:pt idx="1773">
                  <c:v>132.27000000000001</c:v>
                </c:pt>
                <c:pt idx="1774">
                  <c:v>133.5</c:v>
                </c:pt>
                <c:pt idx="1775">
                  <c:v>134.47</c:v>
                </c:pt>
                <c:pt idx="1776">
                  <c:v>135.69999999999999</c:v>
                </c:pt>
                <c:pt idx="1777">
                  <c:v>137.16</c:v>
                </c:pt>
                <c:pt idx="1778">
                  <c:v>138.13999999999999</c:v>
                </c:pt>
                <c:pt idx="1779">
                  <c:v>140.1</c:v>
                </c:pt>
                <c:pt idx="1780">
                  <c:v>140.59</c:v>
                </c:pt>
                <c:pt idx="1781">
                  <c:v>142.54</c:v>
                </c:pt>
                <c:pt idx="1782">
                  <c:v>143.77000000000001</c:v>
                </c:pt>
                <c:pt idx="1783">
                  <c:v>144.99</c:v>
                </c:pt>
                <c:pt idx="1784">
                  <c:v>145.72</c:v>
                </c:pt>
                <c:pt idx="1785">
                  <c:v>146.21</c:v>
                </c:pt>
                <c:pt idx="1786">
                  <c:v>146.69999999999999</c:v>
                </c:pt>
                <c:pt idx="1787">
                  <c:v>146.69999999999999</c:v>
                </c:pt>
                <c:pt idx="1788">
                  <c:v>147.68</c:v>
                </c:pt>
                <c:pt idx="1789">
                  <c:v>149.88</c:v>
                </c:pt>
                <c:pt idx="1790">
                  <c:v>151.83000000000001</c:v>
                </c:pt>
                <c:pt idx="1791">
                  <c:v>152.32</c:v>
                </c:pt>
                <c:pt idx="1792">
                  <c:v>152.57</c:v>
                </c:pt>
                <c:pt idx="1793">
                  <c:v>154.28</c:v>
                </c:pt>
                <c:pt idx="1794">
                  <c:v>154.77000000000001</c:v>
                </c:pt>
                <c:pt idx="1795">
                  <c:v>155.5</c:v>
                </c:pt>
                <c:pt idx="1796">
                  <c:v>156.72</c:v>
                </c:pt>
                <c:pt idx="1797">
                  <c:v>157.46</c:v>
                </c:pt>
                <c:pt idx="1798">
                  <c:v>158.91999999999999</c:v>
                </c:pt>
                <c:pt idx="1799">
                  <c:v>160.15</c:v>
                </c:pt>
                <c:pt idx="1800">
                  <c:v>161.13</c:v>
                </c:pt>
                <c:pt idx="1801">
                  <c:v>160.15</c:v>
                </c:pt>
                <c:pt idx="1802">
                  <c:v>160.63999999999999</c:v>
                </c:pt>
                <c:pt idx="1803">
                  <c:v>160.38999999999999</c:v>
                </c:pt>
                <c:pt idx="1804">
                  <c:v>159.9</c:v>
                </c:pt>
                <c:pt idx="1805">
                  <c:v>162.1</c:v>
                </c:pt>
                <c:pt idx="1806">
                  <c:v>162.84</c:v>
                </c:pt>
                <c:pt idx="1807">
                  <c:v>163.33000000000001</c:v>
                </c:pt>
                <c:pt idx="1808">
                  <c:v>163.08000000000001</c:v>
                </c:pt>
                <c:pt idx="1809">
                  <c:v>163.81</c:v>
                </c:pt>
                <c:pt idx="1810">
                  <c:v>164.3</c:v>
                </c:pt>
                <c:pt idx="1811">
                  <c:v>163.57</c:v>
                </c:pt>
                <c:pt idx="1812">
                  <c:v>164.06</c:v>
                </c:pt>
                <c:pt idx="1813">
                  <c:v>164.06</c:v>
                </c:pt>
                <c:pt idx="1814">
                  <c:v>164.3</c:v>
                </c:pt>
                <c:pt idx="1815">
                  <c:v>165.53</c:v>
                </c:pt>
                <c:pt idx="1816">
                  <c:v>165.77</c:v>
                </c:pt>
                <c:pt idx="1817">
                  <c:v>166.26</c:v>
                </c:pt>
                <c:pt idx="1818">
                  <c:v>167.24</c:v>
                </c:pt>
                <c:pt idx="1819">
                  <c:v>167.24</c:v>
                </c:pt>
                <c:pt idx="1820">
                  <c:v>167.48</c:v>
                </c:pt>
                <c:pt idx="1821">
                  <c:v>167.48</c:v>
                </c:pt>
                <c:pt idx="1822">
                  <c:v>167.97</c:v>
                </c:pt>
                <c:pt idx="1823">
                  <c:v>168.22</c:v>
                </c:pt>
                <c:pt idx="1824">
                  <c:v>168.22</c:v>
                </c:pt>
                <c:pt idx="1825">
                  <c:v>168.46</c:v>
                </c:pt>
                <c:pt idx="1826">
                  <c:v>168.46</c:v>
                </c:pt>
                <c:pt idx="1827">
                  <c:v>168.46</c:v>
                </c:pt>
                <c:pt idx="1828">
                  <c:v>168.46</c:v>
                </c:pt>
                <c:pt idx="1829">
                  <c:v>168.7</c:v>
                </c:pt>
                <c:pt idx="1830">
                  <c:v>168.46</c:v>
                </c:pt>
                <c:pt idx="1831">
                  <c:v>168.7</c:v>
                </c:pt>
                <c:pt idx="1832">
                  <c:v>168.46</c:v>
                </c:pt>
                <c:pt idx="1833">
                  <c:v>168.46</c:v>
                </c:pt>
                <c:pt idx="1834">
                  <c:v>167.97</c:v>
                </c:pt>
                <c:pt idx="1835">
                  <c:v>167.48</c:v>
                </c:pt>
                <c:pt idx="1836">
                  <c:v>167.24</c:v>
                </c:pt>
                <c:pt idx="1837">
                  <c:v>166.75</c:v>
                </c:pt>
                <c:pt idx="1838">
                  <c:v>166.26</c:v>
                </c:pt>
                <c:pt idx="1839">
                  <c:v>165.28</c:v>
                </c:pt>
                <c:pt idx="1840">
                  <c:v>165.28</c:v>
                </c:pt>
                <c:pt idx="1841">
                  <c:v>164.06</c:v>
                </c:pt>
                <c:pt idx="1842">
                  <c:v>164.06</c:v>
                </c:pt>
                <c:pt idx="1843">
                  <c:v>163.57</c:v>
                </c:pt>
                <c:pt idx="1844">
                  <c:v>162.1</c:v>
                </c:pt>
                <c:pt idx="1845">
                  <c:v>160.63999999999999</c:v>
                </c:pt>
                <c:pt idx="1846">
                  <c:v>159.9</c:v>
                </c:pt>
                <c:pt idx="1847">
                  <c:v>159.16999999999999</c:v>
                </c:pt>
                <c:pt idx="1848">
                  <c:v>158.44</c:v>
                </c:pt>
                <c:pt idx="1849">
                  <c:v>158.44</c:v>
                </c:pt>
                <c:pt idx="1850">
                  <c:v>157.21</c:v>
                </c:pt>
                <c:pt idx="1851">
                  <c:v>155.99</c:v>
                </c:pt>
                <c:pt idx="1852">
                  <c:v>155.26</c:v>
                </c:pt>
                <c:pt idx="1853">
                  <c:v>154.03</c:v>
                </c:pt>
                <c:pt idx="1854">
                  <c:v>153.06</c:v>
                </c:pt>
                <c:pt idx="1855">
                  <c:v>151.35</c:v>
                </c:pt>
                <c:pt idx="1856">
                  <c:v>150.86000000000001</c:v>
                </c:pt>
                <c:pt idx="1857">
                  <c:v>149.15</c:v>
                </c:pt>
                <c:pt idx="1858">
                  <c:v>148.41</c:v>
                </c:pt>
                <c:pt idx="1859">
                  <c:v>146.94</c:v>
                </c:pt>
                <c:pt idx="1860">
                  <c:v>145.97</c:v>
                </c:pt>
                <c:pt idx="1861">
                  <c:v>145.22999999999999</c:v>
                </c:pt>
                <c:pt idx="1862">
                  <c:v>144.01</c:v>
                </c:pt>
                <c:pt idx="1863">
                  <c:v>142.54</c:v>
                </c:pt>
                <c:pt idx="1864">
                  <c:v>141.32</c:v>
                </c:pt>
                <c:pt idx="1865">
                  <c:v>139.37</c:v>
                </c:pt>
                <c:pt idx="1866">
                  <c:v>138.13999999999999</c:v>
                </c:pt>
                <c:pt idx="1867">
                  <c:v>136.91999999999999</c:v>
                </c:pt>
                <c:pt idx="1868">
                  <c:v>135.94</c:v>
                </c:pt>
                <c:pt idx="1869">
                  <c:v>134.72</c:v>
                </c:pt>
                <c:pt idx="1870">
                  <c:v>133.99</c:v>
                </c:pt>
                <c:pt idx="1871">
                  <c:v>132.27000000000001</c:v>
                </c:pt>
                <c:pt idx="1872">
                  <c:v>132.03</c:v>
                </c:pt>
                <c:pt idx="1873">
                  <c:v>131.05000000000001</c:v>
                </c:pt>
                <c:pt idx="1874">
                  <c:v>130.07</c:v>
                </c:pt>
                <c:pt idx="1875">
                  <c:v>129.1</c:v>
                </c:pt>
                <c:pt idx="1876">
                  <c:v>127.87</c:v>
                </c:pt>
                <c:pt idx="1877">
                  <c:v>127.63</c:v>
                </c:pt>
                <c:pt idx="1878">
                  <c:v>126.9</c:v>
                </c:pt>
                <c:pt idx="1879">
                  <c:v>126.65</c:v>
                </c:pt>
                <c:pt idx="1880">
                  <c:v>126.65</c:v>
                </c:pt>
                <c:pt idx="1881">
                  <c:v>126.65</c:v>
                </c:pt>
                <c:pt idx="1882">
                  <c:v>126.65</c:v>
                </c:pt>
                <c:pt idx="1883">
                  <c:v>125.43</c:v>
                </c:pt>
                <c:pt idx="1884">
                  <c:v>124.94</c:v>
                </c:pt>
                <c:pt idx="1885">
                  <c:v>123.47</c:v>
                </c:pt>
                <c:pt idx="1886">
                  <c:v>122.01</c:v>
                </c:pt>
                <c:pt idx="1887">
                  <c:v>121.52</c:v>
                </c:pt>
                <c:pt idx="1888">
                  <c:v>121.03</c:v>
                </c:pt>
                <c:pt idx="1889">
                  <c:v>120.05</c:v>
                </c:pt>
                <c:pt idx="1890">
                  <c:v>118.58</c:v>
                </c:pt>
                <c:pt idx="1891">
                  <c:v>117.36</c:v>
                </c:pt>
                <c:pt idx="1892">
                  <c:v>117.36</c:v>
                </c:pt>
                <c:pt idx="1893">
                  <c:v>116.87</c:v>
                </c:pt>
                <c:pt idx="1894">
                  <c:v>116.38</c:v>
                </c:pt>
                <c:pt idx="1895">
                  <c:v>116.63</c:v>
                </c:pt>
                <c:pt idx="1896">
                  <c:v>116.38</c:v>
                </c:pt>
                <c:pt idx="1897">
                  <c:v>116.14</c:v>
                </c:pt>
                <c:pt idx="1898">
                  <c:v>115.4</c:v>
                </c:pt>
                <c:pt idx="1899">
                  <c:v>114.18</c:v>
                </c:pt>
                <c:pt idx="1900">
                  <c:v>113.94</c:v>
                </c:pt>
                <c:pt idx="1901">
                  <c:v>113.94</c:v>
                </c:pt>
                <c:pt idx="1902">
                  <c:v>113.94</c:v>
                </c:pt>
                <c:pt idx="1903">
                  <c:v>113.94</c:v>
                </c:pt>
                <c:pt idx="1904">
                  <c:v>113.45</c:v>
                </c:pt>
                <c:pt idx="1905">
                  <c:v>113.2</c:v>
                </c:pt>
                <c:pt idx="1906">
                  <c:v>112.96</c:v>
                </c:pt>
                <c:pt idx="1907">
                  <c:v>112.71</c:v>
                </c:pt>
                <c:pt idx="1908">
                  <c:v>112.23</c:v>
                </c:pt>
                <c:pt idx="1909">
                  <c:v>112.23</c:v>
                </c:pt>
                <c:pt idx="1910">
                  <c:v>112.47</c:v>
                </c:pt>
                <c:pt idx="1911">
                  <c:v>112.71</c:v>
                </c:pt>
                <c:pt idx="1912">
                  <c:v>112.71</c:v>
                </c:pt>
                <c:pt idx="1913">
                  <c:v>112.71</c:v>
                </c:pt>
                <c:pt idx="1914">
                  <c:v>112.96</c:v>
                </c:pt>
                <c:pt idx="1915">
                  <c:v>113.2</c:v>
                </c:pt>
                <c:pt idx="1916">
                  <c:v>113.69</c:v>
                </c:pt>
                <c:pt idx="1917">
                  <c:v>113.2</c:v>
                </c:pt>
                <c:pt idx="1918">
                  <c:v>113.94</c:v>
                </c:pt>
                <c:pt idx="1919">
                  <c:v>114.43</c:v>
                </c:pt>
                <c:pt idx="1920">
                  <c:v>114.43</c:v>
                </c:pt>
                <c:pt idx="1921">
                  <c:v>114.18</c:v>
                </c:pt>
                <c:pt idx="1922">
                  <c:v>114.67</c:v>
                </c:pt>
                <c:pt idx="1923">
                  <c:v>115.16</c:v>
                </c:pt>
                <c:pt idx="1924">
                  <c:v>116.14</c:v>
                </c:pt>
                <c:pt idx="1925">
                  <c:v>117.12</c:v>
                </c:pt>
                <c:pt idx="1926">
                  <c:v>117.6</c:v>
                </c:pt>
                <c:pt idx="1927">
                  <c:v>118.58</c:v>
                </c:pt>
                <c:pt idx="1928">
                  <c:v>119.56</c:v>
                </c:pt>
                <c:pt idx="1929">
                  <c:v>119.8</c:v>
                </c:pt>
                <c:pt idx="1930">
                  <c:v>121.52</c:v>
                </c:pt>
                <c:pt idx="1931">
                  <c:v>122.25</c:v>
                </c:pt>
                <c:pt idx="1932">
                  <c:v>122.74</c:v>
                </c:pt>
                <c:pt idx="1933">
                  <c:v>123.47</c:v>
                </c:pt>
                <c:pt idx="1934">
                  <c:v>124.94</c:v>
                </c:pt>
                <c:pt idx="1935">
                  <c:v>125.92</c:v>
                </c:pt>
                <c:pt idx="1936">
                  <c:v>126.9</c:v>
                </c:pt>
                <c:pt idx="1937">
                  <c:v>128.85</c:v>
                </c:pt>
                <c:pt idx="1938">
                  <c:v>129.83000000000001</c:v>
                </c:pt>
                <c:pt idx="1939">
                  <c:v>130.32</c:v>
                </c:pt>
                <c:pt idx="1940">
                  <c:v>131.05000000000001</c:v>
                </c:pt>
                <c:pt idx="1941">
                  <c:v>132.52000000000001</c:v>
                </c:pt>
                <c:pt idx="1942">
                  <c:v>133.74</c:v>
                </c:pt>
                <c:pt idx="1943">
                  <c:v>135.21</c:v>
                </c:pt>
                <c:pt idx="1944">
                  <c:v>136.19</c:v>
                </c:pt>
                <c:pt idx="1945">
                  <c:v>136.91999999999999</c:v>
                </c:pt>
                <c:pt idx="1946">
                  <c:v>138.63</c:v>
                </c:pt>
                <c:pt idx="1947">
                  <c:v>139.12</c:v>
                </c:pt>
                <c:pt idx="1948">
                  <c:v>139.37</c:v>
                </c:pt>
                <c:pt idx="1949">
                  <c:v>139.61000000000001</c:v>
                </c:pt>
                <c:pt idx="1950">
                  <c:v>139.85</c:v>
                </c:pt>
                <c:pt idx="1951">
                  <c:v>141.81</c:v>
                </c:pt>
                <c:pt idx="1952">
                  <c:v>143.03</c:v>
                </c:pt>
                <c:pt idx="1953">
                  <c:v>144.74</c:v>
                </c:pt>
                <c:pt idx="1954">
                  <c:v>145.97</c:v>
                </c:pt>
                <c:pt idx="1955">
                  <c:v>147.19</c:v>
                </c:pt>
                <c:pt idx="1956">
                  <c:v>147.91999999999999</c:v>
                </c:pt>
                <c:pt idx="1957">
                  <c:v>149.38999999999999</c:v>
                </c:pt>
                <c:pt idx="1958">
                  <c:v>150.12</c:v>
                </c:pt>
                <c:pt idx="1959">
                  <c:v>150.86000000000001</c:v>
                </c:pt>
                <c:pt idx="1960">
                  <c:v>153.06</c:v>
                </c:pt>
                <c:pt idx="1961">
                  <c:v>154.28</c:v>
                </c:pt>
                <c:pt idx="1962">
                  <c:v>155.99</c:v>
                </c:pt>
                <c:pt idx="1963">
                  <c:v>157.21</c:v>
                </c:pt>
                <c:pt idx="1964">
                  <c:v>158.44</c:v>
                </c:pt>
                <c:pt idx="1965">
                  <c:v>158.44</c:v>
                </c:pt>
                <c:pt idx="1966">
                  <c:v>159.66</c:v>
                </c:pt>
                <c:pt idx="1967">
                  <c:v>160.38999999999999</c:v>
                </c:pt>
                <c:pt idx="1968">
                  <c:v>161.37</c:v>
                </c:pt>
                <c:pt idx="1969">
                  <c:v>162.59</c:v>
                </c:pt>
                <c:pt idx="1970">
                  <c:v>163.57</c:v>
                </c:pt>
                <c:pt idx="1971">
                  <c:v>164.06</c:v>
                </c:pt>
                <c:pt idx="1972">
                  <c:v>164.06</c:v>
                </c:pt>
                <c:pt idx="1973">
                  <c:v>164.55</c:v>
                </c:pt>
                <c:pt idx="1974">
                  <c:v>166.02</c:v>
                </c:pt>
                <c:pt idx="1975">
                  <c:v>166.99</c:v>
                </c:pt>
                <c:pt idx="1976">
                  <c:v>167.73</c:v>
                </c:pt>
                <c:pt idx="1977">
                  <c:v>167.48</c:v>
                </c:pt>
                <c:pt idx="1978">
                  <c:v>168.22</c:v>
                </c:pt>
                <c:pt idx="1979">
                  <c:v>168.46</c:v>
                </c:pt>
                <c:pt idx="1980">
                  <c:v>169.44</c:v>
                </c:pt>
                <c:pt idx="1981">
                  <c:v>168.95</c:v>
                </c:pt>
                <c:pt idx="1982">
                  <c:v>169.19</c:v>
                </c:pt>
                <c:pt idx="1983">
                  <c:v>169.44</c:v>
                </c:pt>
                <c:pt idx="1984">
                  <c:v>169.93</c:v>
                </c:pt>
                <c:pt idx="1985">
                  <c:v>170.42</c:v>
                </c:pt>
                <c:pt idx="1986">
                  <c:v>169.93</c:v>
                </c:pt>
                <c:pt idx="1987">
                  <c:v>169.93</c:v>
                </c:pt>
                <c:pt idx="1988">
                  <c:v>170.42</c:v>
                </c:pt>
                <c:pt idx="1989">
                  <c:v>170.17</c:v>
                </c:pt>
                <c:pt idx="1990">
                  <c:v>170.66</c:v>
                </c:pt>
                <c:pt idx="1991">
                  <c:v>169.93</c:v>
                </c:pt>
                <c:pt idx="1992">
                  <c:v>170.17</c:v>
                </c:pt>
                <c:pt idx="1993">
                  <c:v>169.93</c:v>
                </c:pt>
                <c:pt idx="1994">
                  <c:v>170.17</c:v>
                </c:pt>
                <c:pt idx="1995">
                  <c:v>170.17</c:v>
                </c:pt>
                <c:pt idx="1996">
                  <c:v>170.66</c:v>
                </c:pt>
                <c:pt idx="1997">
                  <c:v>170.42</c:v>
                </c:pt>
                <c:pt idx="1998">
                  <c:v>170.42</c:v>
                </c:pt>
                <c:pt idx="1999">
                  <c:v>170.17</c:v>
                </c:pt>
                <c:pt idx="2000">
                  <c:v>170.17</c:v>
                </c:pt>
                <c:pt idx="2001">
                  <c:v>170.17</c:v>
                </c:pt>
                <c:pt idx="2002">
                  <c:v>169.68</c:v>
                </c:pt>
                <c:pt idx="2003">
                  <c:v>169.19</c:v>
                </c:pt>
                <c:pt idx="2004">
                  <c:v>168.95</c:v>
                </c:pt>
                <c:pt idx="2005">
                  <c:v>168.7</c:v>
                </c:pt>
                <c:pt idx="2006">
                  <c:v>168.46</c:v>
                </c:pt>
                <c:pt idx="2007">
                  <c:v>167.48</c:v>
                </c:pt>
                <c:pt idx="2008">
                  <c:v>166.75</c:v>
                </c:pt>
                <c:pt idx="2009">
                  <c:v>166.5</c:v>
                </c:pt>
                <c:pt idx="2010">
                  <c:v>165.77</c:v>
                </c:pt>
                <c:pt idx="2011">
                  <c:v>165.28</c:v>
                </c:pt>
                <c:pt idx="2012">
                  <c:v>165.04</c:v>
                </c:pt>
                <c:pt idx="2013">
                  <c:v>164.06</c:v>
                </c:pt>
                <c:pt idx="2014">
                  <c:v>163.08000000000001</c:v>
                </c:pt>
                <c:pt idx="2015">
                  <c:v>162.1</c:v>
                </c:pt>
                <c:pt idx="2016">
                  <c:v>161.61000000000001</c:v>
                </c:pt>
                <c:pt idx="2017">
                  <c:v>160.88</c:v>
                </c:pt>
                <c:pt idx="2018">
                  <c:v>160.15</c:v>
                </c:pt>
                <c:pt idx="2019">
                  <c:v>158.91999999999999</c:v>
                </c:pt>
                <c:pt idx="2020">
                  <c:v>157.94999999999999</c:v>
                </c:pt>
                <c:pt idx="2021">
                  <c:v>157.69999999999999</c:v>
                </c:pt>
                <c:pt idx="2022">
                  <c:v>157.69999999999999</c:v>
                </c:pt>
                <c:pt idx="2023">
                  <c:v>157.46</c:v>
                </c:pt>
                <c:pt idx="2024">
                  <c:v>155.26</c:v>
                </c:pt>
                <c:pt idx="2025">
                  <c:v>154.03</c:v>
                </c:pt>
                <c:pt idx="2026">
                  <c:v>152.81</c:v>
                </c:pt>
                <c:pt idx="2027">
                  <c:v>151.59</c:v>
                </c:pt>
                <c:pt idx="2028">
                  <c:v>151.35</c:v>
                </c:pt>
                <c:pt idx="2029">
                  <c:v>150.37</c:v>
                </c:pt>
                <c:pt idx="2030">
                  <c:v>148.9</c:v>
                </c:pt>
                <c:pt idx="2031">
                  <c:v>147.43</c:v>
                </c:pt>
                <c:pt idx="2032">
                  <c:v>146.46</c:v>
                </c:pt>
                <c:pt idx="2033">
                  <c:v>146.21</c:v>
                </c:pt>
                <c:pt idx="2034">
                  <c:v>145.97</c:v>
                </c:pt>
                <c:pt idx="2035">
                  <c:v>144.5</c:v>
                </c:pt>
                <c:pt idx="2036">
                  <c:v>142.79</c:v>
                </c:pt>
                <c:pt idx="2037">
                  <c:v>141.08000000000001</c:v>
                </c:pt>
                <c:pt idx="2038">
                  <c:v>139.61000000000001</c:v>
                </c:pt>
                <c:pt idx="2039">
                  <c:v>138.88</c:v>
                </c:pt>
                <c:pt idx="2040">
                  <c:v>138.38999999999999</c:v>
                </c:pt>
                <c:pt idx="2041">
                  <c:v>136.19</c:v>
                </c:pt>
                <c:pt idx="2042">
                  <c:v>135.44999999999999</c:v>
                </c:pt>
                <c:pt idx="2043">
                  <c:v>134.72</c:v>
                </c:pt>
                <c:pt idx="2044">
                  <c:v>132.76</c:v>
                </c:pt>
                <c:pt idx="2045">
                  <c:v>132.27000000000001</c:v>
                </c:pt>
                <c:pt idx="2046">
                  <c:v>131.54</c:v>
                </c:pt>
                <c:pt idx="2047">
                  <c:v>130.56</c:v>
                </c:pt>
                <c:pt idx="2048">
                  <c:v>128.85</c:v>
                </c:pt>
                <c:pt idx="2049">
                  <c:v>128.12</c:v>
                </c:pt>
                <c:pt idx="2050">
                  <c:v>127.38</c:v>
                </c:pt>
                <c:pt idx="2051">
                  <c:v>126.16</c:v>
                </c:pt>
                <c:pt idx="2052">
                  <c:v>125.43</c:v>
                </c:pt>
                <c:pt idx="2053">
                  <c:v>125.18</c:v>
                </c:pt>
                <c:pt idx="2054">
                  <c:v>124.69</c:v>
                </c:pt>
                <c:pt idx="2055">
                  <c:v>124.45</c:v>
                </c:pt>
                <c:pt idx="2056">
                  <c:v>124.45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99.76</c:v>
                </c:pt>
                <c:pt idx="1">
                  <c:v>99.76</c:v>
                </c:pt>
                <c:pt idx="2">
                  <c:v>99.76</c:v>
                </c:pt>
                <c:pt idx="3">
                  <c:v>102.2</c:v>
                </c:pt>
                <c:pt idx="4">
                  <c:v>104.65</c:v>
                </c:pt>
                <c:pt idx="5">
                  <c:v>109.05</c:v>
                </c:pt>
                <c:pt idx="6">
                  <c:v>112.47</c:v>
                </c:pt>
                <c:pt idx="7">
                  <c:v>114.91</c:v>
                </c:pt>
                <c:pt idx="8">
                  <c:v>117.36</c:v>
                </c:pt>
                <c:pt idx="9">
                  <c:v>119.32</c:v>
                </c:pt>
                <c:pt idx="10">
                  <c:v>121.76</c:v>
                </c:pt>
                <c:pt idx="11">
                  <c:v>123.23</c:v>
                </c:pt>
                <c:pt idx="12">
                  <c:v>125.18</c:v>
                </c:pt>
                <c:pt idx="13">
                  <c:v>126.65</c:v>
                </c:pt>
                <c:pt idx="14">
                  <c:v>127.63</c:v>
                </c:pt>
                <c:pt idx="15">
                  <c:v>129.1</c:v>
                </c:pt>
                <c:pt idx="16">
                  <c:v>129.34</c:v>
                </c:pt>
                <c:pt idx="17">
                  <c:v>130.07</c:v>
                </c:pt>
                <c:pt idx="18">
                  <c:v>131.05000000000001</c:v>
                </c:pt>
                <c:pt idx="19">
                  <c:v>131.05000000000001</c:v>
                </c:pt>
                <c:pt idx="20">
                  <c:v>131.54</c:v>
                </c:pt>
                <c:pt idx="21">
                  <c:v>132.03</c:v>
                </c:pt>
                <c:pt idx="22">
                  <c:v>132.03</c:v>
                </c:pt>
                <c:pt idx="23">
                  <c:v>132.52000000000001</c:v>
                </c:pt>
                <c:pt idx="24">
                  <c:v>133.01</c:v>
                </c:pt>
                <c:pt idx="25">
                  <c:v>132.52000000000001</c:v>
                </c:pt>
                <c:pt idx="26">
                  <c:v>132.52000000000001</c:v>
                </c:pt>
                <c:pt idx="27">
                  <c:v>132.52000000000001</c:v>
                </c:pt>
                <c:pt idx="28">
                  <c:v>132.52000000000001</c:v>
                </c:pt>
                <c:pt idx="29">
                  <c:v>133.01</c:v>
                </c:pt>
                <c:pt idx="30">
                  <c:v>132.52000000000001</c:v>
                </c:pt>
                <c:pt idx="31">
                  <c:v>132.52000000000001</c:v>
                </c:pt>
                <c:pt idx="32">
                  <c:v>132.52000000000001</c:v>
                </c:pt>
                <c:pt idx="33">
                  <c:v>132.03</c:v>
                </c:pt>
                <c:pt idx="34">
                  <c:v>132.03</c:v>
                </c:pt>
                <c:pt idx="35">
                  <c:v>131.54</c:v>
                </c:pt>
                <c:pt idx="36">
                  <c:v>131.05000000000001</c:v>
                </c:pt>
                <c:pt idx="37">
                  <c:v>131.05000000000001</c:v>
                </c:pt>
                <c:pt idx="38">
                  <c:v>130.56</c:v>
                </c:pt>
                <c:pt idx="39">
                  <c:v>130.07</c:v>
                </c:pt>
                <c:pt idx="40">
                  <c:v>129.59</c:v>
                </c:pt>
                <c:pt idx="41">
                  <c:v>129.59</c:v>
                </c:pt>
                <c:pt idx="42">
                  <c:v>128.61000000000001</c:v>
                </c:pt>
                <c:pt idx="43">
                  <c:v>128.12</c:v>
                </c:pt>
                <c:pt idx="44">
                  <c:v>127.63</c:v>
                </c:pt>
                <c:pt idx="45">
                  <c:v>126.65</c:v>
                </c:pt>
                <c:pt idx="46">
                  <c:v>125.67</c:v>
                </c:pt>
                <c:pt idx="47">
                  <c:v>124.21</c:v>
                </c:pt>
                <c:pt idx="48">
                  <c:v>124.21</c:v>
                </c:pt>
                <c:pt idx="49">
                  <c:v>123.23</c:v>
                </c:pt>
                <c:pt idx="50">
                  <c:v>122.74</c:v>
                </c:pt>
                <c:pt idx="51">
                  <c:v>121.76</c:v>
                </c:pt>
                <c:pt idx="52">
                  <c:v>120.78</c:v>
                </c:pt>
                <c:pt idx="53">
                  <c:v>119.32</c:v>
                </c:pt>
                <c:pt idx="54">
                  <c:v>118.83</c:v>
                </c:pt>
                <c:pt idx="55">
                  <c:v>117.36</c:v>
                </c:pt>
                <c:pt idx="56">
                  <c:v>116.38</c:v>
                </c:pt>
                <c:pt idx="57">
                  <c:v>115.4</c:v>
                </c:pt>
                <c:pt idx="58">
                  <c:v>114.43</c:v>
                </c:pt>
                <c:pt idx="59">
                  <c:v>113.94</c:v>
                </c:pt>
                <c:pt idx="60">
                  <c:v>113.45</c:v>
                </c:pt>
                <c:pt idx="61">
                  <c:v>111.98</c:v>
                </c:pt>
                <c:pt idx="62">
                  <c:v>110.51</c:v>
                </c:pt>
                <c:pt idx="63">
                  <c:v>109.54</c:v>
                </c:pt>
                <c:pt idx="64">
                  <c:v>109.54</c:v>
                </c:pt>
                <c:pt idx="65">
                  <c:v>107.58</c:v>
                </c:pt>
                <c:pt idx="66">
                  <c:v>106.11</c:v>
                </c:pt>
                <c:pt idx="67">
                  <c:v>104.65</c:v>
                </c:pt>
                <c:pt idx="68">
                  <c:v>104.16</c:v>
                </c:pt>
                <c:pt idx="69">
                  <c:v>103.67</c:v>
                </c:pt>
                <c:pt idx="70">
                  <c:v>102.2</c:v>
                </c:pt>
                <c:pt idx="71">
                  <c:v>100.73</c:v>
                </c:pt>
                <c:pt idx="72">
                  <c:v>99.76</c:v>
                </c:pt>
                <c:pt idx="73">
                  <c:v>98.29</c:v>
                </c:pt>
                <c:pt idx="74">
                  <c:v>97.8</c:v>
                </c:pt>
                <c:pt idx="75">
                  <c:v>96.33</c:v>
                </c:pt>
                <c:pt idx="76">
                  <c:v>95.36</c:v>
                </c:pt>
                <c:pt idx="77">
                  <c:v>93.89</c:v>
                </c:pt>
                <c:pt idx="78">
                  <c:v>93.4</c:v>
                </c:pt>
                <c:pt idx="79">
                  <c:v>91.44</c:v>
                </c:pt>
                <c:pt idx="80">
                  <c:v>90.95</c:v>
                </c:pt>
                <c:pt idx="81">
                  <c:v>89.49</c:v>
                </c:pt>
                <c:pt idx="82">
                  <c:v>88.02</c:v>
                </c:pt>
                <c:pt idx="83">
                  <c:v>87.04</c:v>
                </c:pt>
                <c:pt idx="84">
                  <c:v>86.06</c:v>
                </c:pt>
                <c:pt idx="85">
                  <c:v>85.58</c:v>
                </c:pt>
                <c:pt idx="86">
                  <c:v>85.09</c:v>
                </c:pt>
                <c:pt idx="87">
                  <c:v>84.11</c:v>
                </c:pt>
                <c:pt idx="88">
                  <c:v>83.62</c:v>
                </c:pt>
                <c:pt idx="89">
                  <c:v>83.62</c:v>
                </c:pt>
                <c:pt idx="90">
                  <c:v>82.64</c:v>
                </c:pt>
                <c:pt idx="91">
                  <c:v>82.15</c:v>
                </c:pt>
                <c:pt idx="92">
                  <c:v>81.17</c:v>
                </c:pt>
                <c:pt idx="93">
                  <c:v>81.17</c:v>
                </c:pt>
                <c:pt idx="94">
                  <c:v>80.69</c:v>
                </c:pt>
                <c:pt idx="95">
                  <c:v>80.69</c:v>
                </c:pt>
                <c:pt idx="96">
                  <c:v>80.69</c:v>
                </c:pt>
                <c:pt idx="97">
                  <c:v>80.2</c:v>
                </c:pt>
                <c:pt idx="98">
                  <c:v>79.709999999999994</c:v>
                </c:pt>
                <c:pt idx="99">
                  <c:v>79.22</c:v>
                </c:pt>
                <c:pt idx="100">
                  <c:v>79.709999999999994</c:v>
                </c:pt>
                <c:pt idx="101">
                  <c:v>79.709999999999994</c:v>
                </c:pt>
                <c:pt idx="102">
                  <c:v>79.709999999999994</c:v>
                </c:pt>
                <c:pt idx="103">
                  <c:v>78.73</c:v>
                </c:pt>
                <c:pt idx="104">
                  <c:v>78.73</c:v>
                </c:pt>
                <c:pt idx="105">
                  <c:v>78.73</c:v>
                </c:pt>
                <c:pt idx="106">
                  <c:v>78.73</c:v>
                </c:pt>
                <c:pt idx="107">
                  <c:v>78.73</c:v>
                </c:pt>
                <c:pt idx="108">
                  <c:v>78.239999999999995</c:v>
                </c:pt>
                <c:pt idx="109">
                  <c:v>78.239999999999995</c:v>
                </c:pt>
                <c:pt idx="110">
                  <c:v>78.239999999999995</c:v>
                </c:pt>
                <c:pt idx="111">
                  <c:v>78.239999999999995</c:v>
                </c:pt>
                <c:pt idx="112">
                  <c:v>78.239999999999995</c:v>
                </c:pt>
                <c:pt idx="113">
                  <c:v>78.239999999999995</c:v>
                </c:pt>
                <c:pt idx="114">
                  <c:v>78.73</c:v>
                </c:pt>
                <c:pt idx="115">
                  <c:v>78.73</c:v>
                </c:pt>
                <c:pt idx="116">
                  <c:v>79.709999999999994</c:v>
                </c:pt>
                <c:pt idx="117">
                  <c:v>79.709999999999994</c:v>
                </c:pt>
                <c:pt idx="118">
                  <c:v>79.709999999999994</c:v>
                </c:pt>
                <c:pt idx="119">
                  <c:v>79.709999999999994</c:v>
                </c:pt>
                <c:pt idx="120">
                  <c:v>80.2</c:v>
                </c:pt>
                <c:pt idx="121">
                  <c:v>80.69</c:v>
                </c:pt>
                <c:pt idx="122">
                  <c:v>82.15</c:v>
                </c:pt>
                <c:pt idx="123">
                  <c:v>81.66</c:v>
                </c:pt>
                <c:pt idx="124">
                  <c:v>82.15</c:v>
                </c:pt>
                <c:pt idx="125">
                  <c:v>83.13</c:v>
                </c:pt>
                <c:pt idx="126">
                  <c:v>83.13</c:v>
                </c:pt>
                <c:pt idx="127">
                  <c:v>84.6</c:v>
                </c:pt>
                <c:pt idx="128">
                  <c:v>85.58</c:v>
                </c:pt>
                <c:pt idx="129">
                  <c:v>86.55</c:v>
                </c:pt>
                <c:pt idx="130">
                  <c:v>87.53</c:v>
                </c:pt>
                <c:pt idx="131">
                  <c:v>87.04</c:v>
                </c:pt>
                <c:pt idx="132">
                  <c:v>87.04</c:v>
                </c:pt>
                <c:pt idx="133">
                  <c:v>88.02</c:v>
                </c:pt>
                <c:pt idx="134">
                  <c:v>89.49</c:v>
                </c:pt>
                <c:pt idx="135">
                  <c:v>90.47</c:v>
                </c:pt>
                <c:pt idx="136">
                  <c:v>91.93</c:v>
                </c:pt>
                <c:pt idx="137">
                  <c:v>92.91</c:v>
                </c:pt>
                <c:pt idx="138">
                  <c:v>93.89</c:v>
                </c:pt>
                <c:pt idx="139">
                  <c:v>94.87</c:v>
                </c:pt>
                <c:pt idx="140">
                  <c:v>95.84</c:v>
                </c:pt>
                <c:pt idx="141">
                  <c:v>96.33</c:v>
                </c:pt>
                <c:pt idx="142">
                  <c:v>97.31</c:v>
                </c:pt>
                <c:pt idx="143">
                  <c:v>97.8</c:v>
                </c:pt>
                <c:pt idx="144">
                  <c:v>99.27</c:v>
                </c:pt>
                <c:pt idx="145">
                  <c:v>99.76</c:v>
                </c:pt>
                <c:pt idx="146">
                  <c:v>100.25</c:v>
                </c:pt>
                <c:pt idx="147">
                  <c:v>100.73</c:v>
                </c:pt>
                <c:pt idx="148">
                  <c:v>101.22</c:v>
                </c:pt>
                <c:pt idx="149">
                  <c:v>102.2</c:v>
                </c:pt>
                <c:pt idx="150">
                  <c:v>102.69</c:v>
                </c:pt>
                <c:pt idx="151">
                  <c:v>103.67</c:v>
                </c:pt>
                <c:pt idx="152">
                  <c:v>104.16</c:v>
                </c:pt>
                <c:pt idx="153">
                  <c:v>104.16</c:v>
                </c:pt>
                <c:pt idx="154">
                  <c:v>104.65</c:v>
                </c:pt>
                <c:pt idx="155">
                  <c:v>105.13</c:v>
                </c:pt>
                <c:pt idx="156">
                  <c:v>106.6</c:v>
                </c:pt>
                <c:pt idx="157">
                  <c:v>108.07</c:v>
                </c:pt>
                <c:pt idx="158">
                  <c:v>108.56</c:v>
                </c:pt>
                <c:pt idx="159">
                  <c:v>109.05</c:v>
                </c:pt>
                <c:pt idx="160">
                  <c:v>109.54</c:v>
                </c:pt>
                <c:pt idx="161">
                  <c:v>110.51</c:v>
                </c:pt>
                <c:pt idx="162">
                  <c:v>111.49</c:v>
                </c:pt>
                <c:pt idx="163">
                  <c:v>112.96</c:v>
                </c:pt>
                <c:pt idx="164">
                  <c:v>113.94</c:v>
                </c:pt>
                <c:pt idx="165">
                  <c:v>114.43</c:v>
                </c:pt>
                <c:pt idx="166">
                  <c:v>115.89</c:v>
                </c:pt>
                <c:pt idx="167">
                  <c:v>116.87</c:v>
                </c:pt>
                <c:pt idx="168">
                  <c:v>117.85</c:v>
                </c:pt>
                <c:pt idx="169">
                  <c:v>118.58</c:v>
                </c:pt>
                <c:pt idx="170">
                  <c:v>119.8</c:v>
                </c:pt>
                <c:pt idx="171">
                  <c:v>120.78</c:v>
                </c:pt>
                <c:pt idx="172">
                  <c:v>122.25</c:v>
                </c:pt>
                <c:pt idx="173">
                  <c:v>123.23</c:v>
                </c:pt>
                <c:pt idx="174">
                  <c:v>124.21</c:v>
                </c:pt>
                <c:pt idx="175">
                  <c:v>124.21</c:v>
                </c:pt>
                <c:pt idx="176">
                  <c:v>125.18</c:v>
                </c:pt>
                <c:pt idx="177">
                  <c:v>126.16</c:v>
                </c:pt>
                <c:pt idx="178">
                  <c:v>127.14</c:v>
                </c:pt>
                <c:pt idx="179">
                  <c:v>127.63</c:v>
                </c:pt>
                <c:pt idx="180">
                  <c:v>128.12</c:v>
                </c:pt>
                <c:pt idx="181">
                  <c:v>129.1</c:v>
                </c:pt>
                <c:pt idx="182">
                  <c:v>129.1</c:v>
                </c:pt>
                <c:pt idx="183">
                  <c:v>130.07</c:v>
                </c:pt>
                <c:pt idx="184">
                  <c:v>131.05000000000001</c:v>
                </c:pt>
                <c:pt idx="185">
                  <c:v>131.05000000000001</c:v>
                </c:pt>
                <c:pt idx="186">
                  <c:v>131.30000000000001</c:v>
                </c:pt>
                <c:pt idx="187">
                  <c:v>132.03</c:v>
                </c:pt>
                <c:pt idx="188">
                  <c:v>132.03</c:v>
                </c:pt>
                <c:pt idx="189">
                  <c:v>132.03</c:v>
                </c:pt>
                <c:pt idx="190">
                  <c:v>132.52000000000001</c:v>
                </c:pt>
                <c:pt idx="191">
                  <c:v>133.01</c:v>
                </c:pt>
                <c:pt idx="192">
                  <c:v>133.01</c:v>
                </c:pt>
                <c:pt idx="193">
                  <c:v>132.52000000000001</c:v>
                </c:pt>
                <c:pt idx="194">
                  <c:v>132.52000000000001</c:v>
                </c:pt>
                <c:pt idx="195">
                  <c:v>132.52000000000001</c:v>
                </c:pt>
                <c:pt idx="196">
                  <c:v>132.52000000000001</c:v>
                </c:pt>
                <c:pt idx="197">
                  <c:v>133.01</c:v>
                </c:pt>
                <c:pt idx="198">
                  <c:v>133.01</c:v>
                </c:pt>
                <c:pt idx="199">
                  <c:v>132.03</c:v>
                </c:pt>
                <c:pt idx="200">
                  <c:v>132.03</c:v>
                </c:pt>
                <c:pt idx="201">
                  <c:v>132.03</c:v>
                </c:pt>
                <c:pt idx="202">
                  <c:v>131.54</c:v>
                </c:pt>
                <c:pt idx="203">
                  <c:v>131.05000000000001</c:v>
                </c:pt>
                <c:pt idx="204">
                  <c:v>131.05000000000001</c:v>
                </c:pt>
                <c:pt idx="205">
                  <c:v>131.05000000000001</c:v>
                </c:pt>
                <c:pt idx="206">
                  <c:v>130.07</c:v>
                </c:pt>
                <c:pt idx="207">
                  <c:v>130.07</c:v>
                </c:pt>
                <c:pt idx="208">
                  <c:v>129.1</c:v>
                </c:pt>
                <c:pt idx="209">
                  <c:v>129.1</c:v>
                </c:pt>
                <c:pt idx="210">
                  <c:v>129.1</c:v>
                </c:pt>
                <c:pt idx="211">
                  <c:v>127.63</c:v>
                </c:pt>
                <c:pt idx="212">
                  <c:v>127.63</c:v>
                </c:pt>
                <c:pt idx="213">
                  <c:v>126.65</c:v>
                </c:pt>
                <c:pt idx="214">
                  <c:v>124.69</c:v>
                </c:pt>
                <c:pt idx="215">
                  <c:v>124.69</c:v>
                </c:pt>
                <c:pt idx="216">
                  <c:v>123.72</c:v>
                </c:pt>
                <c:pt idx="217">
                  <c:v>123.23</c:v>
                </c:pt>
                <c:pt idx="218">
                  <c:v>122.74</c:v>
                </c:pt>
                <c:pt idx="219">
                  <c:v>121.27</c:v>
                </c:pt>
                <c:pt idx="220">
                  <c:v>119.32</c:v>
                </c:pt>
                <c:pt idx="221">
                  <c:v>118.34</c:v>
                </c:pt>
                <c:pt idx="222">
                  <c:v>117.85</c:v>
                </c:pt>
                <c:pt idx="223">
                  <c:v>117.85</c:v>
                </c:pt>
                <c:pt idx="224">
                  <c:v>117.36</c:v>
                </c:pt>
                <c:pt idx="225">
                  <c:v>117.36</c:v>
                </c:pt>
                <c:pt idx="226">
                  <c:v>116.38</c:v>
                </c:pt>
                <c:pt idx="227">
                  <c:v>116.14</c:v>
                </c:pt>
                <c:pt idx="228">
                  <c:v>115.89</c:v>
                </c:pt>
                <c:pt idx="229">
                  <c:v>115.89</c:v>
                </c:pt>
                <c:pt idx="230">
                  <c:v>114.91</c:v>
                </c:pt>
                <c:pt idx="231">
                  <c:v>114.43</c:v>
                </c:pt>
                <c:pt idx="232">
                  <c:v>113.45</c:v>
                </c:pt>
                <c:pt idx="233">
                  <c:v>111</c:v>
                </c:pt>
                <c:pt idx="234">
                  <c:v>110.51</c:v>
                </c:pt>
                <c:pt idx="235">
                  <c:v>109.05</c:v>
                </c:pt>
                <c:pt idx="236">
                  <c:v>108.07</c:v>
                </c:pt>
                <c:pt idx="237">
                  <c:v>106.6</c:v>
                </c:pt>
                <c:pt idx="238">
                  <c:v>105.13</c:v>
                </c:pt>
                <c:pt idx="239">
                  <c:v>104.16</c:v>
                </c:pt>
                <c:pt idx="240">
                  <c:v>102.69</c:v>
                </c:pt>
                <c:pt idx="241">
                  <c:v>102.2</c:v>
                </c:pt>
                <c:pt idx="242">
                  <c:v>101.71</c:v>
                </c:pt>
                <c:pt idx="243">
                  <c:v>100.25</c:v>
                </c:pt>
                <c:pt idx="244">
                  <c:v>98.78</c:v>
                </c:pt>
                <c:pt idx="245">
                  <c:v>98.29</c:v>
                </c:pt>
                <c:pt idx="246">
                  <c:v>97.31</c:v>
                </c:pt>
                <c:pt idx="247">
                  <c:v>95.84</c:v>
                </c:pt>
                <c:pt idx="248">
                  <c:v>94.87</c:v>
                </c:pt>
                <c:pt idx="249">
                  <c:v>93.89</c:v>
                </c:pt>
                <c:pt idx="250">
                  <c:v>92.42</c:v>
                </c:pt>
                <c:pt idx="251">
                  <c:v>91.44</c:v>
                </c:pt>
                <c:pt idx="252">
                  <c:v>90.95</c:v>
                </c:pt>
                <c:pt idx="253">
                  <c:v>89.49</c:v>
                </c:pt>
                <c:pt idx="254">
                  <c:v>88.51</c:v>
                </c:pt>
                <c:pt idx="255">
                  <c:v>88.51</c:v>
                </c:pt>
                <c:pt idx="256">
                  <c:v>86.55</c:v>
                </c:pt>
                <c:pt idx="257">
                  <c:v>85.58</c:v>
                </c:pt>
                <c:pt idx="258">
                  <c:v>84.6</c:v>
                </c:pt>
                <c:pt idx="259">
                  <c:v>84.11</c:v>
                </c:pt>
                <c:pt idx="260">
                  <c:v>83.62</c:v>
                </c:pt>
                <c:pt idx="261">
                  <c:v>82.64</c:v>
                </c:pt>
                <c:pt idx="262">
                  <c:v>81.66</c:v>
                </c:pt>
                <c:pt idx="263">
                  <c:v>80.69</c:v>
                </c:pt>
                <c:pt idx="264">
                  <c:v>80.69</c:v>
                </c:pt>
                <c:pt idx="265">
                  <c:v>79.709999999999994</c:v>
                </c:pt>
                <c:pt idx="266">
                  <c:v>79.709999999999994</c:v>
                </c:pt>
                <c:pt idx="267">
                  <c:v>78.73</c:v>
                </c:pt>
                <c:pt idx="268">
                  <c:v>78.73</c:v>
                </c:pt>
                <c:pt idx="269">
                  <c:v>77.75</c:v>
                </c:pt>
                <c:pt idx="270">
                  <c:v>78.239999999999995</c:v>
                </c:pt>
                <c:pt idx="271">
                  <c:v>77.260000000000005</c:v>
                </c:pt>
                <c:pt idx="272">
                  <c:v>76.77</c:v>
                </c:pt>
                <c:pt idx="273">
                  <c:v>76.77</c:v>
                </c:pt>
                <c:pt idx="274">
                  <c:v>76.28</c:v>
                </c:pt>
                <c:pt idx="275">
                  <c:v>76.28</c:v>
                </c:pt>
                <c:pt idx="276">
                  <c:v>76.28</c:v>
                </c:pt>
                <c:pt idx="277">
                  <c:v>76.28</c:v>
                </c:pt>
                <c:pt idx="278">
                  <c:v>76.28</c:v>
                </c:pt>
                <c:pt idx="279">
                  <c:v>76.77</c:v>
                </c:pt>
                <c:pt idx="280">
                  <c:v>76.77</c:v>
                </c:pt>
                <c:pt idx="281">
                  <c:v>76.77</c:v>
                </c:pt>
                <c:pt idx="282">
                  <c:v>76.77</c:v>
                </c:pt>
                <c:pt idx="283">
                  <c:v>77.260000000000005</c:v>
                </c:pt>
                <c:pt idx="284">
                  <c:v>77.260000000000005</c:v>
                </c:pt>
                <c:pt idx="285">
                  <c:v>77.260000000000005</c:v>
                </c:pt>
                <c:pt idx="286">
                  <c:v>77.260000000000005</c:v>
                </c:pt>
                <c:pt idx="287">
                  <c:v>77.75</c:v>
                </c:pt>
                <c:pt idx="288">
                  <c:v>78.239999999999995</c:v>
                </c:pt>
                <c:pt idx="289">
                  <c:v>78.73</c:v>
                </c:pt>
                <c:pt idx="290">
                  <c:v>78.73</c:v>
                </c:pt>
                <c:pt idx="291">
                  <c:v>79.709999999999994</c:v>
                </c:pt>
                <c:pt idx="292">
                  <c:v>79.709999999999994</c:v>
                </c:pt>
                <c:pt idx="293">
                  <c:v>80.69</c:v>
                </c:pt>
                <c:pt idx="294">
                  <c:v>84.11</c:v>
                </c:pt>
                <c:pt idx="295">
                  <c:v>81.17</c:v>
                </c:pt>
                <c:pt idx="296">
                  <c:v>82.64</c:v>
                </c:pt>
                <c:pt idx="297">
                  <c:v>84.11</c:v>
                </c:pt>
                <c:pt idx="298">
                  <c:v>84.11</c:v>
                </c:pt>
                <c:pt idx="299">
                  <c:v>84.6</c:v>
                </c:pt>
                <c:pt idx="300">
                  <c:v>84.6</c:v>
                </c:pt>
                <c:pt idx="301">
                  <c:v>84.6</c:v>
                </c:pt>
                <c:pt idx="302">
                  <c:v>85.58</c:v>
                </c:pt>
                <c:pt idx="303">
                  <c:v>87.04</c:v>
                </c:pt>
                <c:pt idx="304">
                  <c:v>87.53</c:v>
                </c:pt>
                <c:pt idx="305">
                  <c:v>89.49</c:v>
                </c:pt>
                <c:pt idx="306">
                  <c:v>90.95</c:v>
                </c:pt>
                <c:pt idx="307">
                  <c:v>92.42</c:v>
                </c:pt>
                <c:pt idx="308">
                  <c:v>93.89</c:v>
                </c:pt>
                <c:pt idx="309">
                  <c:v>94.38</c:v>
                </c:pt>
                <c:pt idx="310">
                  <c:v>95.84</c:v>
                </c:pt>
                <c:pt idx="311">
                  <c:v>96.58</c:v>
                </c:pt>
                <c:pt idx="312">
                  <c:v>97.8</c:v>
                </c:pt>
                <c:pt idx="313">
                  <c:v>99.27</c:v>
                </c:pt>
                <c:pt idx="314">
                  <c:v>101.22</c:v>
                </c:pt>
                <c:pt idx="315">
                  <c:v>101.71</c:v>
                </c:pt>
                <c:pt idx="316">
                  <c:v>102.69</c:v>
                </c:pt>
                <c:pt idx="317">
                  <c:v>102.69</c:v>
                </c:pt>
                <c:pt idx="318">
                  <c:v>104.16</c:v>
                </c:pt>
                <c:pt idx="319">
                  <c:v>105.62</c:v>
                </c:pt>
                <c:pt idx="320">
                  <c:v>107.58</c:v>
                </c:pt>
                <c:pt idx="321">
                  <c:v>110.02</c:v>
                </c:pt>
                <c:pt idx="322">
                  <c:v>111</c:v>
                </c:pt>
                <c:pt idx="323">
                  <c:v>111</c:v>
                </c:pt>
                <c:pt idx="324">
                  <c:v>112.47</c:v>
                </c:pt>
                <c:pt idx="325">
                  <c:v>113.94</c:v>
                </c:pt>
                <c:pt idx="326">
                  <c:v>114.91</c:v>
                </c:pt>
                <c:pt idx="327">
                  <c:v>117.85</c:v>
                </c:pt>
                <c:pt idx="328">
                  <c:v>118.83</c:v>
                </c:pt>
                <c:pt idx="329">
                  <c:v>119.32</c:v>
                </c:pt>
                <c:pt idx="330">
                  <c:v>119.32</c:v>
                </c:pt>
                <c:pt idx="331">
                  <c:v>120.78</c:v>
                </c:pt>
                <c:pt idx="332">
                  <c:v>121.76</c:v>
                </c:pt>
                <c:pt idx="333">
                  <c:v>124.21</c:v>
                </c:pt>
                <c:pt idx="334">
                  <c:v>125.18</c:v>
                </c:pt>
                <c:pt idx="335">
                  <c:v>126.65</c:v>
                </c:pt>
                <c:pt idx="336">
                  <c:v>127.14</c:v>
                </c:pt>
                <c:pt idx="337">
                  <c:v>128.12</c:v>
                </c:pt>
                <c:pt idx="338">
                  <c:v>129.1</c:v>
                </c:pt>
                <c:pt idx="339">
                  <c:v>129.59</c:v>
                </c:pt>
                <c:pt idx="340">
                  <c:v>130.32</c:v>
                </c:pt>
                <c:pt idx="341">
                  <c:v>131.05000000000001</c:v>
                </c:pt>
                <c:pt idx="342">
                  <c:v>132.03</c:v>
                </c:pt>
                <c:pt idx="343">
                  <c:v>133.01</c:v>
                </c:pt>
                <c:pt idx="344">
                  <c:v>132.52000000000001</c:v>
                </c:pt>
                <c:pt idx="345">
                  <c:v>133.5</c:v>
                </c:pt>
                <c:pt idx="346">
                  <c:v>133.99</c:v>
                </c:pt>
                <c:pt idx="347">
                  <c:v>133.99</c:v>
                </c:pt>
                <c:pt idx="348">
                  <c:v>133.99</c:v>
                </c:pt>
                <c:pt idx="349">
                  <c:v>133.99</c:v>
                </c:pt>
                <c:pt idx="350">
                  <c:v>133.99</c:v>
                </c:pt>
                <c:pt idx="351">
                  <c:v>134.96</c:v>
                </c:pt>
                <c:pt idx="352">
                  <c:v>134.96</c:v>
                </c:pt>
                <c:pt idx="353">
                  <c:v>134.96</c:v>
                </c:pt>
                <c:pt idx="354">
                  <c:v>134.96</c:v>
                </c:pt>
                <c:pt idx="355">
                  <c:v>134.96</c:v>
                </c:pt>
                <c:pt idx="356">
                  <c:v>134.96</c:v>
                </c:pt>
                <c:pt idx="357">
                  <c:v>135.44999999999999</c:v>
                </c:pt>
                <c:pt idx="358">
                  <c:v>135.44999999999999</c:v>
                </c:pt>
                <c:pt idx="359">
                  <c:v>135.44999999999999</c:v>
                </c:pt>
                <c:pt idx="360">
                  <c:v>135.44999999999999</c:v>
                </c:pt>
                <c:pt idx="361">
                  <c:v>135.44999999999999</c:v>
                </c:pt>
                <c:pt idx="362">
                  <c:v>135.44999999999999</c:v>
                </c:pt>
                <c:pt idx="363">
                  <c:v>135.44999999999999</c:v>
                </c:pt>
                <c:pt idx="364">
                  <c:v>135.44999999999999</c:v>
                </c:pt>
                <c:pt idx="365">
                  <c:v>135.44999999999999</c:v>
                </c:pt>
                <c:pt idx="366">
                  <c:v>135.44999999999999</c:v>
                </c:pt>
                <c:pt idx="367">
                  <c:v>135.44999999999999</c:v>
                </c:pt>
                <c:pt idx="368">
                  <c:v>135.44999999999999</c:v>
                </c:pt>
                <c:pt idx="369">
                  <c:v>134.96</c:v>
                </c:pt>
                <c:pt idx="370">
                  <c:v>134.47</c:v>
                </c:pt>
                <c:pt idx="371">
                  <c:v>134.22999999999999</c:v>
                </c:pt>
                <c:pt idx="372">
                  <c:v>133.99</c:v>
                </c:pt>
                <c:pt idx="373">
                  <c:v>133.5</c:v>
                </c:pt>
                <c:pt idx="374">
                  <c:v>132.52000000000001</c:v>
                </c:pt>
                <c:pt idx="375">
                  <c:v>132.03</c:v>
                </c:pt>
                <c:pt idx="376">
                  <c:v>131.54</c:v>
                </c:pt>
                <c:pt idx="377">
                  <c:v>131.05000000000001</c:v>
                </c:pt>
                <c:pt idx="378">
                  <c:v>130.56</c:v>
                </c:pt>
                <c:pt idx="379">
                  <c:v>130.07</c:v>
                </c:pt>
                <c:pt idx="380">
                  <c:v>129.1</c:v>
                </c:pt>
                <c:pt idx="381">
                  <c:v>128.12</c:v>
                </c:pt>
                <c:pt idx="382">
                  <c:v>126.65</c:v>
                </c:pt>
                <c:pt idx="383">
                  <c:v>125.67</c:v>
                </c:pt>
                <c:pt idx="384">
                  <c:v>124.69</c:v>
                </c:pt>
                <c:pt idx="385">
                  <c:v>124.21</c:v>
                </c:pt>
                <c:pt idx="386">
                  <c:v>123.23</c:v>
                </c:pt>
                <c:pt idx="387">
                  <c:v>121.76</c:v>
                </c:pt>
                <c:pt idx="388">
                  <c:v>120.29</c:v>
                </c:pt>
                <c:pt idx="389">
                  <c:v>118.83</c:v>
                </c:pt>
                <c:pt idx="390">
                  <c:v>117.85</c:v>
                </c:pt>
                <c:pt idx="391">
                  <c:v>116.87</c:v>
                </c:pt>
                <c:pt idx="392">
                  <c:v>115.4</c:v>
                </c:pt>
                <c:pt idx="393">
                  <c:v>113.94</c:v>
                </c:pt>
                <c:pt idx="394">
                  <c:v>112.96</c:v>
                </c:pt>
                <c:pt idx="395">
                  <c:v>111.98</c:v>
                </c:pt>
                <c:pt idx="396">
                  <c:v>111</c:v>
                </c:pt>
                <c:pt idx="397">
                  <c:v>109.05</c:v>
                </c:pt>
                <c:pt idx="398">
                  <c:v>108.56</c:v>
                </c:pt>
                <c:pt idx="399">
                  <c:v>107.58</c:v>
                </c:pt>
                <c:pt idx="400">
                  <c:v>106.11</c:v>
                </c:pt>
                <c:pt idx="401">
                  <c:v>105.13</c:v>
                </c:pt>
                <c:pt idx="402">
                  <c:v>103.67</c:v>
                </c:pt>
                <c:pt idx="403">
                  <c:v>103.18</c:v>
                </c:pt>
                <c:pt idx="404">
                  <c:v>101.71</c:v>
                </c:pt>
                <c:pt idx="405">
                  <c:v>100.73</c:v>
                </c:pt>
                <c:pt idx="406">
                  <c:v>99.27</c:v>
                </c:pt>
                <c:pt idx="407">
                  <c:v>98.29</c:v>
                </c:pt>
                <c:pt idx="408">
                  <c:v>96.33</c:v>
                </c:pt>
                <c:pt idx="409">
                  <c:v>95.84</c:v>
                </c:pt>
                <c:pt idx="410">
                  <c:v>94.38</c:v>
                </c:pt>
                <c:pt idx="411">
                  <c:v>93.4</c:v>
                </c:pt>
                <c:pt idx="412">
                  <c:v>92.42</c:v>
                </c:pt>
                <c:pt idx="413">
                  <c:v>91.93</c:v>
                </c:pt>
                <c:pt idx="414">
                  <c:v>90.95</c:v>
                </c:pt>
                <c:pt idx="415">
                  <c:v>89.98</c:v>
                </c:pt>
                <c:pt idx="416">
                  <c:v>89</c:v>
                </c:pt>
                <c:pt idx="417">
                  <c:v>88.02</c:v>
                </c:pt>
                <c:pt idx="418">
                  <c:v>88.51</c:v>
                </c:pt>
                <c:pt idx="419">
                  <c:v>87.53</c:v>
                </c:pt>
                <c:pt idx="420">
                  <c:v>87.04</c:v>
                </c:pt>
                <c:pt idx="421">
                  <c:v>86.55</c:v>
                </c:pt>
                <c:pt idx="422">
                  <c:v>86.06</c:v>
                </c:pt>
                <c:pt idx="423">
                  <c:v>86.06</c:v>
                </c:pt>
                <c:pt idx="424">
                  <c:v>85.58</c:v>
                </c:pt>
                <c:pt idx="425">
                  <c:v>85.09</c:v>
                </c:pt>
                <c:pt idx="426">
                  <c:v>85.09</c:v>
                </c:pt>
                <c:pt idx="427">
                  <c:v>84.6</c:v>
                </c:pt>
                <c:pt idx="428">
                  <c:v>84.11</c:v>
                </c:pt>
                <c:pt idx="429">
                  <c:v>83.62</c:v>
                </c:pt>
                <c:pt idx="430">
                  <c:v>83.62</c:v>
                </c:pt>
                <c:pt idx="431">
                  <c:v>83.62</c:v>
                </c:pt>
                <c:pt idx="432">
                  <c:v>83.62</c:v>
                </c:pt>
                <c:pt idx="433">
                  <c:v>83.13</c:v>
                </c:pt>
                <c:pt idx="434">
                  <c:v>82.64</c:v>
                </c:pt>
                <c:pt idx="435">
                  <c:v>82.64</c:v>
                </c:pt>
                <c:pt idx="436">
                  <c:v>82.15</c:v>
                </c:pt>
                <c:pt idx="437">
                  <c:v>82.15</c:v>
                </c:pt>
                <c:pt idx="438">
                  <c:v>81.66</c:v>
                </c:pt>
                <c:pt idx="439">
                  <c:v>81.66</c:v>
                </c:pt>
                <c:pt idx="440">
                  <c:v>81.66</c:v>
                </c:pt>
                <c:pt idx="441">
                  <c:v>80.69</c:v>
                </c:pt>
                <c:pt idx="442">
                  <c:v>80.69</c:v>
                </c:pt>
                <c:pt idx="443">
                  <c:v>81.17</c:v>
                </c:pt>
                <c:pt idx="444">
                  <c:v>81.17</c:v>
                </c:pt>
                <c:pt idx="445">
                  <c:v>81.17</c:v>
                </c:pt>
                <c:pt idx="446">
                  <c:v>81.17</c:v>
                </c:pt>
                <c:pt idx="447">
                  <c:v>81.17</c:v>
                </c:pt>
                <c:pt idx="448">
                  <c:v>81.17</c:v>
                </c:pt>
                <c:pt idx="449">
                  <c:v>81.66</c:v>
                </c:pt>
                <c:pt idx="450">
                  <c:v>81.66</c:v>
                </c:pt>
                <c:pt idx="451">
                  <c:v>81.66</c:v>
                </c:pt>
                <c:pt idx="452">
                  <c:v>82.15</c:v>
                </c:pt>
                <c:pt idx="453">
                  <c:v>82.64</c:v>
                </c:pt>
                <c:pt idx="454">
                  <c:v>83.13</c:v>
                </c:pt>
                <c:pt idx="455">
                  <c:v>83.13</c:v>
                </c:pt>
                <c:pt idx="456">
                  <c:v>84.11</c:v>
                </c:pt>
                <c:pt idx="457">
                  <c:v>84.11</c:v>
                </c:pt>
                <c:pt idx="458">
                  <c:v>85.58</c:v>
                </c:pt>
                <c:pt idx="459">
                  <c:v>86.06</c:v>
                </c:pt>
                <c:pt idx="460">
                  <c:v>87.04</c:v>
                </c:pt>
                <c:pt idx="461">
                  <c:v>87.53</c:v>
                </c:pt>
                <c:pt idx="462">
                  <c:v>88.02</c:v>
                </c:pt>
                <c:pt idx="463">
                  <c:v>88.51</c:v>
                </c:pt>
                <c:pt idx="464">
                  <c:v>89.49</c:v>
                </c:pt>
                <c:pt idx="465">
                  <c:v>90.22</c:v>
                </c:pt>
                <c:pt idx="466">
                  <c:v>90.95</c:v>
                </c:pt>
                <c:pt idx="467">
                  <c:v>91.93</c:v>
                </c:pt>
                <c:pt idx="468">
                  <c:v>92.91</c:v>
                </c:pt>
                <c:pt idx="469">
                  <c:v>93.89</c:v>
                </c:pt>
                <c:pt idx="470">
                  <c:v>94.87</c:v>
                </c:pt>
                <c:pt idx="471">
                  <c:v>95.84</c:v>
                </c:pt>
                <c:pt idx="472">
                  <c:v>96.82</c:v>
                </c:pt>
                <c:pt idx="473">
                  <c:v>97.31</c:v>
                </c:pt>
                <c:pt idx="474">
                  <c:v>97.31</c:v>
                </c:pt>
                <c:pt idx="475">
                  <c:v>98.78</c:v>
                </c:pt>
                <c:pt idx="476">
                  <c:v>99.27</c:v>
                </c:pt>
                <c:pt idx="477">
                  <c:v>101.71</c:v>
                </c:pt>
                <c:pt idx="478">
                  <c:v>103.18</c:v>
                </c:pt>
                <c:pt idx="479">
                  <c:v>104.65</c:v>
                </c:pt>
                <c:pt idx="480">
                  <c:v>105.13</c:v>
                </c:pt>
                <c:pt idx="481">
                  <c:v>106.11</c:v>
                </c:pt>
                <c:pt idx="482">
                  <c:v>107.09</c:v>
                </c:pt>
                <c:pt idx="483">
                  <c:v>108.07</c:v>
                </c:pt>
                <c:pt idx="484">
                  <c:v>108.56</c:v>
                </c:pt>
                <c:pt idx="485">
                  <c:v>108.07</c:v>
                </c:pt>
                <c:pt idx="486">
                  <c:v>108.56</c:v>
                </c:pt>
                <c:pt idx="487">
                  <c:v>109.05</c:v>
                </c:pt>
                <c:pt idx="488">
                  <c:v>110.51</c:v>
                </c:pt>
                <c:pt idx="489">
                  <c:v>110.51</c:v>
                </c:pt>
                <c:pt idx="490">
                  <c:v>111.49</c:v>
                </c:pt>
                <c:pt idx="491">
                  <c:v>112.47</c:v>
                </c:pt>
                <c:pt idx="492">
                  <c:v>113.45</c:v>
                </c:pt>
                <c:pt idx="493">
                  <c:v>113.94</c:v>
                </c:pt>
                <c:pt idx="494">
                  <c:v>114.43</c:v>
                </c:pt>
                <c:pt idx="495">
                  <c:v>115.4</c:v>
                </c:pt>
                <c:pt idx="496">
                  <c:v>115.4</c:v>
                </c:pt>
                <c:pt idx="497">
                  <c:v>116.38</c:v>
                </c:pt>
                <c:pt idx="498">
                  <c:v>117.36</c:v>
                </c:pt>
                <c:pt idx="499">
                  <c:v>117.36</c:v>
                </c:pt>
                <c:pt idx="500">
                  <c:v>117.36</c:v>
                </c:pt>
                <c:pt idx="501">
                  <c:v>117.85</c:v>
                </c:pt>
                <c:pt idx="502">
                  <c:v>118.83</c:v>
                </c:pt>
                <c:pt idx="503">
                  <c:v>118.83</c:v>
                </c:pt>
                <c:pt idx="504">
                  <c:v>118.83</c:v>
                </c:pt>
                <c:pt idx="505">
                  <c:v>119.32</c:v>
                </c:pt>
                <c:pt idx="506">
                  <c:v>120.29</c:v>
                </c:pt>
                <c:pt idx="507">
                  <c:v>120.78</c:v>
                </c:pt>
                <c:pt idx="508">
                  <c:v>122.25</c:v>
                </c:pt>
                <c:pt idx="509">
                  <c:v>123.23</c:v>
                </c:pt>
                <c:pt idx="510">
                  <c:v>123.23</c:v>
                </c:pt>
                <c:pt idx="511">
                  <c:v>124.21</c:v>
                </c:pt>
                <c:pt idx="512">
                  <c:v>124.69</c:v>
                </c:pt>
                <c:pt idx="513">
                  <c:v>125.67</c:v>
                </c:pt>
                <c:pt idx="514">
                  <c:v>126.65</c:v>
                </c:pt>
                <c:pt idx="515">
                  <c:v>126.65</c:v>
                </c:pt>
                <c:pt idx="516">
                  <c:v>127.38</c:v>
                </c:pt>
                <c:pt idx="517">
                  <c:v>128.12</c:v>
                </c:pt>
                <c:pt idx="518">
                  <c:v>128.12</c:v>
                </c:pt>
                <c:pt idx="519">
                  <c:v>129.1</c:v>
                </c:pt>
                <c:pt idx="520">
                  <c:v>130.07</c:v>
                </c:pt>
                <c:pt idx="521">
                  <c:v>130.07</c:v>
                </c:pt>
                <c:pt idx="522">
                  <c:v>130.07</c:v>
                </c:pt>
                <c:pt idx="523">
                  <c:v>130.56</c:v>
                </c:pt>
                <c:pt idx="524">
                  <c:v>131.05000000000001</c:v>
                </c:pt>
                <c:pt idx="525">
                  <c:v>131.05000000000001</c:v>
                </c:pt>
                <c:pt idx="526">
                  <c:v>131.05000000000001</c:v>
                </c:pt>
                <c:pt idx="527">
                  <c:v>131.05000000000001</c:v>
                </c:pt>
                <c:pt idx="528">
                  <c:v>131.05000000000001</c:v>
                </c:pt>
                <c:pt idx="529">
                  <c:v>131.54</c:v>
                </c:pt>
                <c:pt idx="530">
                  <c:v>131.54</c:v>
                </c:pt>
                <c:pt idx="531">
                  <c:v>131.54</c:v>
                </c:pt>
                <c:pt idx="532">
                  <c:v>131.54</c:v>
                </c:pt>
                <c:pt idx="533">
                  <c:v>131.30000000000001</c:v>
                </c:pt>
                <c:pt idx="534">
                  <c:v>131.05000000000001</c:v>
                </c:pt>
                <c:pt idx="535">
                  <c:v>130.56</c:v>
                </c:pt>
                <c:pt idx="536">
                  <c:v>130.56</c:v>
                </c:pt>
                <c:pt idx="537">
                  <c:v>130.07</c:v>
                </c:pt>
                <c:pt idx="538">
                  <c:v>129.59</c:v>
                </c:pt>
                <c:pt idx="539">
                  <c:v>129.59</c:v>
                </c:pt>
                <c:pt idx="540">
                  <c:v>129.1</c:v>
                </c:pt>
                <c:pt idx="541">
                  <c:v>128.85</c:v>
                </c:pt>
                <c:pt idx="542">
                  <c:v>128.12</c:v>
                </c:pt>
                <c:pt idx="543">
                  <c:v>128.12</c:v>
                </c:pt>
                <c:pt idx="544">
                  <c:v>127.87</c:v>
                </c:pt>
                <c:pt idx="545">
                  <c:v>127.14</c:v>
                </c:pt>
                <c:pt idx="546">
                  <c:v>125.18</c:v>
                </c:pt>
                <c:pt idx="547">
                  <c:v>124.69</c:v>
                </c:pt>
                <c:pt idx="548">
                  <c:v>124.21</c:v>
                </c:pt>
                <c:pt idx="549">
                  <c:v>123.72</c:v>
                </c:pt>
                <c:pt idx="550">
                  <c:v>122.98</c:v>
                </c:pt>
                <c:pt idx="551">
                  <c:v>121.76</c:v>
                </c:pt>
                <c:pt idx="552">
                  <c:v>121.27</c:v>
                </c:pt>
                <c:pt idx="553">
                  <c:v>120.78</c:v>
                </c:pt>
                <c:pt idx="554">
                  <c:v>119.32</c:v>
                </c:pt>
                <c:pt idx="555">
                  <c:v>117.36</c:v>
                </c:pt>
                <c:pt idx="556">
                  <c:v>115.4</c:v>
                </c:pt>
                <c:pt idx="557">
                  <c:v>115.4</c:v>
                </c:pt>
                <c:pt idx="558">
                  <c:v>115.4</c:v>
                </c:pt>
                <c:pt idx="559">
                  <c:v>113.94</c:v>
                </c:pt>
                <c:pt idx="560">
                  <c:v>112.47</c:v>
                </c:pt>
                <c:pt idx="561">
                  <c:v>110.51</c:v>
                </c:pt>
                <c:pt idx="562">
                  <c:v>109.54</c:v>
                </c:pt>
                <c:pt idx="563">
                  <c:v>108.56</c:v>
                </c:pt>
                <c:pt idx="564">
                  <c:v>108.56</c:v>
                </c:pt>
                <c:pt idx="565">
                  <c:v>107.09</c:v>
                </c:pt>
                <c:pt idx="566">
                  <c:v>106.11</c:v>
                </c:pt>
                <c:pt idx="567">
                  <c:v>105.62</c:v>
                </c:pt>
                <c:pt idx="568">
                  <c:v>105.13</c:v>
                </c:pt>
                <c:pt idx="569">
                  <c:v>104.65</c:v>
                </c:pt>
                <c:pt idx="570">
                  <c:v>104.65</c:v>
                </c:pt>
                <c:pt idx="571">
                  <c:v>104.65</c:v>
                </c:pt>
                <c:pt idx="572">
                  <c:v>104.65</c:v>
                </c:pt>
                <c:pt idx="573">
                  <c:v>104.16</c:v>
                </c:pt>
                <c:pt idx="574">
                  <c:v>104.16</c:v>
                </c:pt>
                <c:pt idx="575">
                  <c:v>101.22</c:v>
                </c:pt>
                <c:pt idx="576">
                  <c:v>99.27</c:v>
                </c:pt>
                <c:pt idx="577">
                  <c:v>99.02</c:v>
                </c:pt>
                <c:pt idx="578">
                  <c:v>97.8</c:v>
                </c:pt>
                <c:pt idx="579">
                  <c:v>96.82</c:v>
                </c:pt>
                <c:pt idx="580">
                  <c:v>95.84</c:v>
                </c:pt>
                <c:pt idx="581">
                  <c:v>94.87</c:v>
                </c:pt>
                <c:pt idx="582">
                  <c:v>93.89</c:v>
                </c:pt>
                <c:pt idx="583">
                  <c:v>92.91</c:v>
                </c:pt>
                <c:pt idx="584">
                  <c:v>91.93</c:v>
                </c:pt>
                <c:pt idx="585">
                  <c:v>90.95</c:v>
                </c:pt>
                <c:pt idx="586">
                  <c:v>90.47</c:v>
                </c:pt>
                <c:pt idx="587">
                  <c:v>89.49</c:v>
                </c:pt>
                <c:pt idx="588">
                  <c:v>88.51</c:v>
                </c:pt>
                <c:pt idx="589">
                  <c:v>87.04</c:v>
                </c:pt>
                <c:pt idx="590">
                  <c:v>86.55</c:v>
                </c:pt>
                <c:pt idx="591">
                  <c:v>85.09</c:v>
                </c:pt>
                <c:pt idx="592">
                  <c:v>85.58</c:v>
                </c:pt>
                <c:pt idx="593">
                  <c:v>84.6</c:v>
                </c:pt>
                <c:pt idx="594">
                  <c:v>84.11</c:v>
                </c:pt>
                <c:pt idx="595">
                  <c:v>83.62</c:v>
                </c:pt>
                <c:pt idx="596">
                  <c:v>83.62</c:v>
                </c:pt>
                <c:pt idx="597">
                  <c:v>83.13</c:v>
                </c:pt>
                <c:pt idx="598">
                  <c:v>82.64</c:v>
                </c:pt>
                <c:pt idx="599">
                  <c:v>82.64</c:v>
                </c:pt>
                <c:pt idx="600">
                  <c:v>83.13</c:v>
                </c:pt>
                <c:pt idx="601">
                  <c:v>81.66</c:v>
                </c:pt>
                <c:pt idx="602">
                  <c:v>81.17</c:v>
                </c:pt>
                <c:pt idx="603">
                  <c:v>80.69</c:v>
                </c:pt>
                <c:pt idx="604">
                  <c:v>80.2</c:v>
                </c:pt>
                <c:pt idx="605">
                  <c:v>80.69</c:v>
                </c:pt>
                <c:pt idx="606">
                  <c:v>79.709999999999994</c:v>
                </c:pt>
                <c:pt idx="607">
                  <c:v>79.709999999999994</c:v>
                </c:pt>
                <c:pt idx="608">
                  <c:v>80.2</c:v>
                </c:pt>
                <c:pt idx="609">
                  <c:v>80.2</c:v>
                </c:pt>
                <c:pt idx="610">
                  <c:v>79.709999999999994</c:v>
                </c:pt>
                <c:pt idx="611">
                  <c:v>79.709999999999994</c:v>
                </c:pt>
                <c:pt idx="612">
                  <c:v>79.22</c:v>
                </c:pt>
                <c:pt idx="613">
                  <c:v>79.22</c:v>
                </c:pt>
                <c:pt idx="614">
                  <c:v>79.22</c:v>
                </c:pt>
                <c:pt idx="615">
                  <c:v>79.22</c:v>
                </c:pt>
                <c:pt idx="616">
                  <c:v>79.22</c:v>
                </c:pt>
                <c:pt idx="617">
                  <c:v>79.709999999999994</c:v>
                </c:pt>
                <c:pt idx="618">
                  <c:v>79.709999999999994</c:v>
                </c:pt>
                <c:pt idx="619">
                  <c:v>80.2</c:v>
                </c:pt>
                <c:pt idx="620">
                  <c:v>80.69</c:v>
                </c:pt>
                <c:pt idx="621">
                  <c:v>81.17</c:v>
                </c:pt>
                <c:pt idx="622">
                  <c:v>84.11</c:v>
                </c:pt>
                <c:pt idx="623">
                  <c:v>82.15</c:v>
                </c:pt>
                <c:pt idx="624">
                  <c:v>82.64</c:v>
                </c:pt>
                <c:pt idx="625">
                  <c:v>85.82</c:v>
                </c:pt>
                <c:pt idx="626">
                  <c:v>84.6</c:v>
                </c:pt>
                <c:pt idx="627">
                  <c:v>84.6</c:v>
                </c:pt>
                <c:pt idx="628">
                  <c:v>85.58</c:v>
                </c:pt>
                <c:pt idx="629">
                  <c:v>86.06</c:v>
                </c:pt>
                <c:pt idx="630">
                  <c:v>87.04</c:v>
                </c:pt>
                <c:pt idx="631">
                  <c:v>87.04</c:v>
                </c:pt>
                <c:pt idx="632">
                  <c:v>88.02</c:v>
                </c:pt>
                <c:pt idx="633">
                  <c:v>89</c:v>
                </c:pt>
                <c:pt idx="634">
                  <c:v>89.73</c:v>
                </c:pt>
                <c:pt idx="635">
                  <c:v>90.71</c:v>
                </c:pt>
                <c:pt idx="636">
                  <c:v>91.44</c:v>
                </c:pt>
                <c:pt idx="637">
                  <c:v>92.18</c:v>
                </c:pt>
                <c:pt idx="638">
                  <c:v>93.89</c:v>
                </c:pt>
                <c:pt idx="639">
                  <c:v>94.38</c:v>
                </c:pt>
                <c:pt idx="640">
                  <c:v>94.87</c:v>
                </c:pt>
                <c:pt idx="641">
                  <c:v>96.33</c:v>
                </c:pt>
                <c:pt idx="642">
                  <c:v>97.31</c:v>
                </c:pt>
                <c:pt idx="643">
                  <c:v>98.29</c:v>
                </c:pt>
                <c:pt idx="644">
                  <c:v>99.76</c:v>
                </c:pt>
                <c:pt idx="645">
                  <c:v>100.73</c:v>
                </c:pt>
                <c:pt idx="646">
                  <c:v>102.2</c:v>
                </c:pt>
                <c:pt idx="647">
                  <c:v>103.18</c:v>
                </c:pt>
                <c:pt idx="648">
                  <c:v>103.67</c:v>
                </c:pt>
                <c:pt idx="649">
                  <c:v>105.13</c:v>
                </c:pt>
                <c:pt idx="650">
                  <c:v>105.62</c:v>
                </c:pt>
                <c:pt idx="651">
                  <c:v>106.11</c:v>
                </c:pt>
                <c:pt idx="652">
                  <c:v>107.58</c:v>
                </c:pt>
                <c:pt idx="653">
                  <c:v>108.56</c:v>
                </c:pt>
                <c:pt idx="654">
                  <c:v>108.56</c:v>
                </c:pt>
                <c:pt idx="655">
                  <c:v>108.56</c:v>
                </c:pt>
                <c:pt idx="656">
                  <c:v>109.54</c:v>
                </c:pt>
                <c:pt idx="657">
                  <c:v>109.54</c:v>
                </c:pt>
                <c:pt idx="658">
                  <c:v>110.51</c:v>
                </c:pt>
                <c:pt idx="659">
                  <c:v>111.49</c:v>
                </c:pt>
                <c:pt idx="660">
                  <c:v>111.98</c:v>
                </c:pt>
                <c:pt idx="661">
                  <c:v>112.47</c:v>
                </c:pt>
                <c:pt idx="662">
                  <c:v>112.96</c:v>
                </c:pt>
                <c:pt idx="663">
                  <c:v>113.94</c:v>
                </c:pt>
                <c:pt idx="664">
                  <c:v>114.91</c:v>
                </c:pt>
                <c:pt idx="665">
                  <c:v>115.65</c:v>
                </c:pt>
                <c:pt idx="666">
                  <c:v>116.38</c:v>
                </c:pt>
                <c:pt idx="667">
                  <c:v>116.87</c:v>
                </c:pt>
                <c:pt idx="668">
                  <c:v>116.87</c:v>
                </c:pt>
                <c:pt idx="669">
                  <c:v>117.36</c:v>
                </c:pt>
                <c:pt idx="670">
                  <c:v>118.34</c:v>
                </c:pt>
                <c:pt idx="671">
                  <c:v>118.34</c:v>
                </c:pt>
                <c:pt idx="672">
                  <c:v>118.34</c:v>
                </c:pt>
                <c:pt idx="673">
                  <c:v>118.34</c:v>
                </c:pt>
                <c:pt idx="674">
                  <c:v>119.07</c:v>
                </c:pt>
                <c:pt idx="675">
                  <c:v>120.29</c:v>
                </c:pt>
                <c:pt idx="676">
                  <c:v>121.27</c:v>
                </c:pt>
                <c:pt idx="677">
                  <c:v>122.25</c:v>
                </c:pt>
                <c:pt idx="678">
                  <c:v>122.74</c:v>
                </c:pt>
                <c:pt idx="679">
                  <c:v>123.72</c:v>
                </c:pt>
                <c:pt idx="680">
                  <c:v>124.69</c:v>
                </c:pt>
                <c:pt idx="681">
                  <c:v>125.18</c:v>
                </c:pt>
                <c:pt idx="682">
                  <c:v>126.16</c:v>
                </c:pt>
                <c:pt idx="683">
                  <c:v>126.65</c:v>
                </c:pt>
                <c:pt idx="684">
                  <c:v>128.12</c:v>
                </c:pt>
                <c:pt idx="685">
                  <c:v>128.12</c:v>
                </c:pt>
                <c:pt idx="686">
                  <c:v>129.1</c:v>
                </c:pt>
                <c:pt idx="687">
                  <c:v>129.1</c:v>
                </c:pt>
                <c:pt idx="688">
                  <c:v>129.59</c:v>
                </c:pt>
                <c:pt idx="689">
                  <c:v>130.07</c:v>
                </c:pt>
                <c:pt idx="690">
                  <c:v>130.81</c:v>
                </c:pt>
                <c:pt idx="691">
                  <c:v>130.56</c:v>
                </c:pt>
                <c:pt idx="692">
                  <c:v>131.05000000000001</c:v>
                </c:pt>
                <c:pt idx="693">
                  <c:v>131.05000000000001</c:v>
                </c:pt>
                <c:pt idx="694">
                  <c:v>131.54</c:v>
                </c:pt>
                <c:pt idx="695">
                  <c:v>131.05000000000001</c:v>
                </c:pt>
                <c:pt idx="696">
                  <c:v>131.05000000000001</c:v>
                </c:pt>
                <c:pt idx="697">
                  <c:v>131.54</c:v>
                </c:pt>
                <c:pt idx="698">
                  <c:v>131.54</c:v>
                </c:pt>
                <c:pt idx="699">
                  <c:v>131.05000000000001</c:v>
                </c:pt>
                <c:pt idx="700">
                  <c:v>131.54</c:v>
                </c:pt>
                <c:pt idx="701">
                  <c:v>131.54</c:v>
                </c:pt>
                <c:pt idx="702">
                  <c:v>131.05000000000001</c:v>
                </c:pt>
                <c:pt idx="703">
                  <c:v>130.56</c:v>
                </c:pt>
                <c:pt idx="704">
                  <c:v>130.07</c:v>
                </c:pt>
                <c:pt idx="705">
                  <c:v>129.59</c:v>
                </c:pt>
                <c:pt idx="706">
                  <c:v>129.1</c:v>
                </c:pt>
                <c:pt idx="707">
                  <c:v>128.61000000000001</c:v>
                </c:pt>
                <c:pt idx="708">
                  <c:v>128.12</c:v>
                </c:pt>
                <c:pt idx="709">
                  <c:v>127.14</c:v>
                </c:pt>
                <c:pt idx="710">
                  <c:v>127.14</c:v>
                </c:pt>
                <c:pt idx="711">
                  <c:v>126.16</c:v>
                </c:pt>
                <c:pt idx="712">
                  <c:v>125.67</c:v>
                </c:pt>
                <c:pt idx="713">
                  <c:v>124.21</c:v>
                </c:pt>
                <c:pt idx="714">
                  <c:v>123.23</c:v>
                </c:pt>
                <c:pt idx="715">
                  <c:v>122.74</c:v>
                </c:pt>
                <c:pt idx="716">
                  <c:v>122.25</c:v>
                </c:pt>
                <c:pt idx="717">
                  <c:v>121.76</c:v>
                </c:pt>
                <c:pt idx="718">
                  <c:v>120.78</c:v>
                </c:pt>
                <c:pt idx="719">
                  <c:v>119.8</c:v>
                </c:pt>
                <c:pt idx="720">
                  <c:v>118.83</c:v>
                </c:pt>
                <c:pt idx="721">
                  <c:v>118.34</c:v>
                </c:pt>
                <c:pt idx="722">
                  <c:v>117.36</c:v>
                </c:pt>
                <c:pt idx="723">
                  <c:v>116.38</c:v>
                </c:pt>
                <c:pt idx="724">
                  <c:v>115.89</c:v>
                </c:pt>
                <c:pt idx="725">
                  <c:v>114.43</c:v>
                </c:pt>
                <c:pt idx="726">
                  <c:v>113.94</c:v>
                </c:pt>
                <c:pt idx="727">
                  <c:v>113.94</c:v>
                </c:pt>
                <c:pt idx="728">
                  <c:v>113.45</c:v>
                </c:pt>
                <c:pt idx="729">
                  <c:v>112.96</c:v>
                </c:pt>
                <c:pt idx="730">
                  <c:v>111.98</c:v>
                </c:pt>
                <c:pt idx="731">
                  <c:v>111.98</c:v>
                </c:pt>
                <c:pt idx="732">
                  <c:v>110.02</c:v>
                </c:pt>
                <c:pt idx="733">
                  <c:v>107.58</c:v>
                </c:pt>
                <c:pt idx="734">
                  <c:v>107.09</c:v>
                </c:pt>
                <c:pt idx="735">
                  <c:v>107.09</c:v>
                </c:pt>
                <c:pt idx="736">
                  <c:v>106.11</c:v>
                </c:pt>
                <c:pt idx="737">
                  <c:v>105.13</c:v>
                </c:pt>
                <c:pt idx="738">
                  <c:v>105.13</c:v>
                </c:pt>
                <c:pt idx="739">
                  <c:v>104.16</c:v>
                </c:pt>
                <c:pt idx="740">
                  <c:v>103.67</c:v>
                </c:pt>
                <c:pt idx="741">
                  <c:v>102.69</c:v>
                </c:pt>
                <c:pt idx="742">
                  <c:v>102.2</c:v>
                </c:pt>
                <c:pt idx="743">
                  <c:v>101.22</c:v>
                </c:pt>
                <c:pt idx="744">
                  <c:v>101.22</c:v>
                </c:pt>
                <c:pt idx="745">
                  <c:v>100.73</c:v>
                </c:pt>
                <c:pt idx="746">
                  <c:v>100.73</c:v>
                </c:pt>
                <c:pt idx="747">
                  <c:v>99.76</c:v>
                </c:pt>
                <c:pt idx="748">
                  <c:v>99.27</c:v>
                </c:pt>
                <c:pt idx="749">
                  <c:v>98.78</c:v>
                </c:pt>
                <c:pt idx="750">
                  <c:v>98.29</c:v>
                </c:pt>
                <c:pt idx="751">
                  <c:v>96.82</c:v>
                </c:pt>
                <c:pt idx="752">
                  <c:v>95.84</c:v>
                </c:pt>
                <c:pt idx="753">
                  <c:v>95.84</c:v>
                </c:pt>
                <c:pt idx="754">
                  <c:v>95.36</c:v>
                </c:pt>
                <c:pt idx="755">
                  <c:v>94.87</c:v>
                </c:pt>
                <c:pt idx="756">
                  <c:v>93.4</c:v>
                </c:pt>
                <c:pt idx="757">
                  <c:v>93.4</c:v>
                </c:pt>
                <c:pt idx="758">
                  <c:v>91.93</c:v>
                </c:pt>
                <c:pt idx="759">
                  <c:v>91.93</c:v>
                </c:pt>
                <c:pt idx="760">
                  <c:v>90.95</c:v>
                </c:pt>
                <c:pt idx="761">
                  <c:v>90.95</c:v>
                </c:pt>
                <c:pt idx="762">
                  <c:v>89.98</c:v>
                </c:pt>
                <c:pt idx="763">
                  <c:v>89.49</c:v>
                </c:pt>
                <c:pt idx="764">
                  <c:v>88.51</c:v>
                </c:pt>
                <c:pt idx="765">
                  <c:v>88.51</c:v>
                </c:pt>
                <c:pt idx="766">
                  <c:v>87.53</c:v>
                </c:pt>
                <c:pt idx="767">
                  <c:v>86.55</c:v>
                </c:pt>
                <c:pt idx="768">
                  <c:v>86.06</c:v>
                </c:pt>
                <c:pt idx="769">
                  <c:v>86.06</c:v>
                </c:pt>
                <c:pt idx="770">
                  <c:v>85.09</c:v>
                </c:pt>
                <c:pt idx="771">
                  <c:v>85.09</c:v>
                </c:pt>
                <c:pt idx="772">
                  <c:v>84.6</c:v>
                </c:pt>
                <c:pt idx="773">
                  <c:v>84.6</c:v>
                </c:pt>
                <c:pt idx="774">
                  <c:v>84.6</c:v>
                </c:pt>
                <c:pt idx="775">
                  <c:v>84.11</c:v>
                </c:pt>
                <c:pt idx="776">
                  <c:v>83.62</c:v>
                </c:pt>
                <c:pt idx="777">
                  <c:v>83.62</c:v>
                </c:pt>
                <c:pt idx="778">
                  <c:v>83.62</c:v>
                </c:pt>
                <c:pt idx="779">
                  <c:v>83.13</c:v>
                </c:pt>
                <c:pt idx="780">
                  <c:v>83.13</c:v>
                </c:pt>
                <c:pt idx="781">
                  <c:v>83.62</c:v>
                </c:pt>
                <c:pt idx="782">
                  <c:v>83.62</c:v>
                </c:pt>
                <c:pt idx="783">
                  <c:v>83.62</c:v>
                </c:pt>
                <c:pt idx="784">
                  <c:v>84.11</c:v>
                </c:pt>
                <c:pt idx="785">
                  <c:v>84.6</c:v>
                </c:pt>
                <c:pt idx="786">
                  <c:v>84.6</c:v>
                </c:pt>
                <c:pt idx="787">
                  <c:v>85.58</c:v>
                </c:pt>
                <c:pt idx="788">
                  <c:v>85.58</c:v>
                </c:pt>
                <c:pt idx="789">
                  <c:v>86.06</c:v>
                </c:pt>
                <c:pt idx="790">
                  <c:v>86.55</c:v>
                </c:pt>
                <c:pt idx="791">
                  <c:v>86.55</c:v>
                </c:pt>
                <c:pt idx="792">
                  <c:v>87.04</c:v>
                </c:pt>
                <c:pt idx="793">
                  <c:v>87.53</c:v>
                </c:pt>
                <c:pt idx="794">
                  <c:v>88.75</c:v>
                </c:pt>
                <c:pt idx="795">
                  <c:v>89.98</c:v>
                </c:pt>
                <c:pt idx="796">
                  <c:v>89.98</c:v>
                </c:pt>
                <c:pt idx="797">
                  <c:v>91.44</c:v>
                </c:pt>
                <c:pt idx="798">
                  <c:v>91.44</c:v>
                </c:pt>
                <c:pt idx="799">
                  <c:v>92.42</c:v>
                </c:pt>
                <c:pt idx="800">
                  <c:v>92.91</c:v>
                </c:pt>
                <c:pt idx="801">
                  <c:v>93.89</c:v>
                </c:pt>
                <c:pt idx="802">
                  <c:v>94.38</c:v>
                </c:pt>
                <c:pt idx="803">
                  <c:v>95.36</c:v>
                </c:pt>
                <c:pt idx="804">
                  <c:v>96.33</c:v>
                </c:pt>
                <c:pt idx="805">
                  <c:v>97.31</c:v>
                </c:pt>
                <c:pt idx="806">
                  <c:v>97.8</c:v>
                </c:pt>
                <c:pt idx="807">
                  <c:v>99.27</c:v>
                </c:pt>
                <c:pt idx="808">
                  <c:v>99.76</c:v>
                </c:pt>
                <c:pt idx="809">
                  <c:v>99.76</c:v>
                </c:pt>
                <c:pt idx="810">
                  <c:v>100.25</c:v>
                </c:pt>
                <c:pt idx="811">
                  <c:v>101.22</c:v>
                </c:pt>
                <c:pt idx="812">
                  <c:v>103.18</c:v>
                </c:pt>
                <c:pt idx="813">
                  <c:v>104.16</c:v>
                </c:pt>
                <c:pt idx="814">
                  <c:v>105.13</c:v>
                </c:pt>
                <c:pt idx="815">
                  <c:v>105.62</c:v>
                </c:pt>
                <c:pt idx="816">
                  <c:v>106.6</c:v>
                </c:pt>
                <c:pt idx="817">
                  <c:v>107.58</c:v>
                </c:pt>
                <c:pt idx="818">
                  <c:v>108.56</c:v>
                </c:pt>
                <c:pt idx="819">
                  <c:v>109.54</c:v>
                </c:pt>
                <c:pt idx="820">
                  <c:v>109.54</c:v>
                </c:pt>
                <c:pt idx="821">
                  <c:v>110.02</c:v>
                </c:pt>
                <c:pt idx="822">
                  <c:v>110.02</c:v>
                </c:pt>
                <c:pt idx="823">
                  <c:v>110.51</c:v>
                </c:pt>
                <c:pt idx="824">
                  <c:v>111.49</c:v>
                </c:pt>
                <c:pt idx="825">
                  <c:v>112.96</c:v>
                </c:pt>
                <c:pt idx="826">
                  <c:v>112.96</c:v>
                </c:pt>
                <c:pt idx="827">
                  <c:v>113.94</c:v>
                </c:pt>
                <c:pt idx="828">
                  <c:v>114.43</c:v>
                </c:pt>
                <c:pt idx="829">
                  <c:v>115.4</c:v>
                </c:pt>
                <c:pt idx="830">
                  <c:v>115.4</c:v>
                </c:pt>
                <c:pt idx="831">
                  <c:v>115.89</c:v>
                </c:pt>
                <c:pt idx="832">
                  <c:v>116.38</c:v>
                </c:pt>
                <c:pt idx="833">
                  <c:v>116.87</c:v>
                </c:pt>
                <c:pt idx="834">
                  <c:v>117.85</c:v>
                </c:pt>
                <c:pt idx="835">
                  <c:v>118.34</c:v>
                </c:pt>
                <c:pt idx="836">
                  <c:v>118.34</c:v>
                </c:pt>
                <c:pt idx="837">
                  <c:v>118.83</c:v>
                </c:pt>
                <c:pt idx="838">
                  <c:v>119.32</c:v>
                </c:pt>
                <c:pt idx="839">
                  <c:v>119.8</c:v>
                </c:pt>
                <c:pt idx="840">
                  <c:v>120.29</c:v>
                </c:pt>
                <c:pt idx="841">
                  <c:v>120.29</c:v>
                </c:pt>
                <c:pt idx="842">
                  <c:v>120.78</c:v>
                </c:pt>
                <c:pt idx="843">
                  <c:v>121.76</c:v>
                </c:pt>
                <c:pt idx="844">
                  <c:v>122.74</c:v>
                </c:pt>
                <c:pt idx="845">
                  <c:v>123.72</c:v>
                </c:pt>
                <c:pt idx="846">
                  <c:v>124.94</c:v>
                </c:pt>
                <c:pt idx="847">
                  <c:v>125.67</c:v>
                </c:pt>
                <c:pt idx="848">
                  <c:v>126.65</c:v>
                </c:pt>
                <c:pt idx="849">
                  <c:v>127.63</c:v>
                </c:pt>
                <c:pt idx="850">
                  <c:v>127.63</c:v>
                </c:pt>
                <c:pt idx="851">
                  <c:v>128.61000000000001</c:v>
                </c:pt>
                <c:pt idx="852">
                  <c:v>129.59</c:v>
                </c:pt>
                <c:pt idx="853">
                  <c:v>130.07</c:v>
                </c:pt>
                <c:pt idx="854">
                  <c:v>131.05000000000001</c:v>
                </c:pt>
                <c:pt idx="855">
                  <c:v>131.05000000000001</c:v>
                </c:pt>
                <c:pt idx="856">
                  <c:v>131.05000000000001</c:v>
                </c:pt>
                <c:pt idx="857">
                  <c:v>132.03</c:v>
                </c:pt>
                <c:pt idx="858">
                  <c:v>133.01</c:v>
                </c:pt>
                <c:pt idx="859">
                  <c:v>133.01</c:v>
                </c:pt>
                <c:pt idx="860">
                  <c:v>133.01</c:v>
                </c:pt>
                <c:pt idx="861">
                  <c:v>133.01</c:v>
                </c:pt>
                <c:pt idx="862">
                  <c:v>133.5</c:v>
                </c:pt>
                <c:pt idx="863">
                  <c:v>133.99</c:v>
                </c:pt>
                <c:pt idx="864">
                  <c:v>133.5</c:v>
                </c:pt>
                <c:pt idx="865">
                  <c:v>133.99</c:v>
                </c:pt>
                <c:pt idx="866">
                  <c:v>133.5</c:v>
                </c:pt>
                <c:pt idx="867">
                  <c:v>133.5</c:v>
                </c:pt>
                <c:pt idx="868">
                  <c:v>133.5</c:v>
                </c:pt>
                <c:pt idx="869">
                  <c:v>133.5</c:v>
                </c:pt>
                <c:pt idx="870">
                  <c:v>133.5</c:v>
                </c:pt>
                <c:pt idx="871">
                  <c:v>133.25</c:v>
                </c:pt>
                <c:pt idx="872">
                  <c:v>133.01</c:v>
                </c:pt>
                <c:pt idx="873">
                  <c:v>132.52000000000001</c:v>
                </c:pt>
                <c:pt idx="874">
                  <c:v>132.52000000000001</c:v>
                </c:pt>
                <c:pt idx="875">
                  <c:v>132.03</c:v>
                </c:pt>
                <c:pt idx="876">
                  <c:v>131.54</c:v>
                </c:pt>
                <c:pt idx="877">
                  <c:v>131.05000000000001</c:v>
                </c:pt>
                <c:pt idx="878">
                  <c:v>130.07</c:v>
                </c:pt>
                <c:pt idx="879">
                  <c:v>129.59</c:v>
                </c:pt>
                <c:pt idx="880">
                  <c:v>129.1</c:v>
                </c:pt>
                <c:pt idx="881">
                  <c:v>129.1</c:v>
                </c:pt>
                <c:pt idx="882">
                  <c:v>128.61000000000001</c:v>
                </c:pt>
                <c:pt idx="883">
                  <c:v>127.14</c:v>
                </c:pt>
                <c:pt idx="884">
                  <c:v>125.67</c:v>
                </c:pt>
                <c:pt idx="885">
                  <c:v>125.67</c:v>
                </c:pt>
                <c:pt idx="886">
                  <c:v>125.43</c:v>
                </c:pt>
                <c:pt idx="887">
                  <c:v>125.67</c:v>
                </c:pt>
                <c:pt idx="888">
                  <c:v>124.21</c:v>
                </c:pt>
                <c:pt idx="889">
                  <c:v>122.74</c:v>
                </c:pt>
                <c:pt idx="890">
                  <c:v>121.27</c:v>
                </c:pt>
                <c:pt idx="891">
                  <c:v>119.8</c:v>
                </c:pt>
                <c:pt idx="892">
                  <c:v>119.32</c:v>
                </c:pt>
                <c:pt idx="893">
                  <c:v>117.85</c:v>
                </c:pt>
                <c:pt idx="894">
                  <c:v>117.36</c:v>
                </c:pt>
                <c:pt idx="895">
                  <c:v>115.89</c:v>
                </c:pt>
                <c:pt idx="896">
                  <c:v>114.91</c:v>
                </c:pt>
                <c:pt idx="897">
                  <c:v>113.45</c:v>
                </c:pt>
                <c:pt idx="898">
                  <c:v>112.47</c:v>
                </c:pt>
                <c:pt idx="899">
                  <c:v>111.98</c:v>
                </c:pt>
                <c:pt idx="900">
                  <c:v>110.51</c:v>
                </c:pt>
                <c:pt idx="901">
                  <c:v>109.54</c:v>
                </c:pt>
                <c:pt idx="902">
                  <c:v>107.58</c:v>
                </c:pt>
                <c:pt idx="903">
                  <c:v>106.6</c:v>
                </c:pt>
                <c:pt idx="904">
                  <c:v>105.13</c:v>
                </c:pt>
                <c:pt idx="905">
                  <c:v>104.16</c:v>
                </c:pt>
                <c:pt idx="906">
                  <c:v>103.18</c:v>
                </c:pt>
                <c:pt idx="907">
                  <c:v>101.71</c:v>
                </c:pt>
                <c:pt idx="908">
                  <c:v>100.25</c:v>
                </c:pt>
                <c:pt idx="909">
                  <c:v>99.27</c:v>
                </c:pt>
                <c:pt idx="910">
                  <c:v>98.78</c:v>
                </c:pt>
                <c:pt idx="911">
                  <c:v>97.31</c:v>
                </c:pt>
                <c:pt idx="912">
                  <c:v>95.84</c:v>
                </c:pt>
                <c:pt idx="913">
                  <c:v>94.87</c:v>
                </c:pt>
                <c:pt idx="914">
                  <c:v>93.4</c:v>
                </c:pt>
                <c:pt idx="915">
                  <c:v>92.42</c:v>
                </c:pt>
                <c:pt idx="916">
                  <c:v>92.42</c:v>
                </c:pt>
                <c:pt idx="917">
                  <c:v>89.49</c:v>
                </c:pt>
                <c:pt idx="918">
                  <c:v>88.51</c:v>
                </c:pt>
                <c:pt idx="919">
                  <c:v>87.53</c:v>
                </c:pt>
                <c:pt idx="920">
                  <c:v>86.55</c:v>
                </c:pt>
                <c:pt idx="921">
                  <c:v>86.55</c:v>
                </c:pt>
                <c:pt idx="922">
                  <c:v>86.55</c:v>
                </c:pt>
                <c:pt idx="923">
                  <c:v>85.09</c:v>
                </c:pt>
                <c:pt idx="924">
                  <c:v>83.13</c:v>
                </c:pt>
                <c:pt idx="925">
                  <c:v>82.15</c:v>
                </c:pt>
                <c:pt idx="926">
                  <c:v>80.69</c:v>
                </c:pt>
                <c:pt idx="927">
                  <c:v>80.69</c:v>
                </c:pt>
                <c:pt idx="928">
                  <c:v>80.44</c:v>
                </c:pt>
                <c:pt idx="929">
                  <c:v>79.709999999999994</c:v>
                </c:pt>
                <c:pt idx="930">
                  <c:v>78.73</c:v>
                </c:pt>
                <c:pt idx="931">
                  <c:v>78.239999999999995</c:v>
                </c:pt>
                <c:pt idx="932">
                  <c:v>76.77</c:v>
                </c:pt>
                <c:pt idx="933">
                  <c:v>76.77</c:v>
                </c:pt>
                <c:pt idx="934">
                  <c:v>76.77</c:v>
                </c:pt>
                <c:pt idx="935">
                  <c:v>76.77</c:v>
                </c:pt>
                <c:pt idx="936">
                  <c:v>76.77</c:v>
                </c:pt>
                <c:pt idx="937">
                  <c:v>76.28</c:v>
                </c:pt>
                <c:pt idx="938">
                  <c:v>75.8</c:v>
                </c:pt>
                <c:pt idx="939">
                  <c:v>75.8</c:v>
                </c:pt>
                <c:pt idx="940">
                  <c:v>75.8</c:v>
                </c:pt>
                <c:pt idx="941">
                  <c:v>75.8</c:v>
                </c:pt>
                <c:pt idx="942">
                  <c:v>75.8</c:v>
                </c:pt>
                <c:pt idx="943">
                  <c:v>75.31</c:v>
                </c:pt>
                <c:pt idx="944">
                  <c:v>74.819999999999993</c:v>
                </c:pt>
                <c:pt idx="945">
                  <c:v>74.819999999999993</c:v>
                </c:pt>
                <c:pt idx="946">
                  <c:v>74.819999999999993</c:v>
                </c:pt>
                <c:pt idx="947">
                  <c:v>74.819999999999993</c:v>
                </c:pt>
                <c:pt idx="948">
                  <c:v>74.33</c:v>
                </c:pt>
                <c:pt idx="949">
                  <c:v>74.33</c:v>
                </c:pt>
                <c:pt idx="950">
                  <c:v>74.33</c:v>
                </c:pt>
                <c:pt idx="951">
                  <c:v>74.33</c:v>
                </c:pt>
                <c:pt idx="952">
                  <c:v>75.06</c:v>
                </c:pt>
                <c:pt idx="953">
                  <c:v>74.819999999999993</c:v>
                </c:pt>
                <c:pt idx="954">
                  <c:v>74.819999999999993</c:v>
                </c:pt>
                <c:pt idx="955">
                  <c:v>75.55</c:v>
                </c:pt>
                <c:pt idx="956">
                  <c:v>75.31</c:v>
                </c:pt>
                <c:pt idx="957">
                  <c:v>75.8</c:v>
                </c:pt>
                <c:pt idx="958">
                  <c:v>76.28</c:v>
                </c:pt>
                <c:pt idx="959">
                  <c:v>76.28</c:v>
                </c:pt>
                <c:pt idx="960">
                  <c:v>76.28</c:v>
                </c:pt>
                <c:pt idx="961">
                  <c:v>76.77</c:v>
                </c:pt>
                <c:pt idx="962">
                  <c:v>77.260000000000005</c:v>
                </c:pt>
                <c:pt idx="963">
                  <c:v>78.239999999999995</c:v>
                </c:pt>
                <c:pt idx="964">
                  <c:v>78.73</c:v>
                </c:pt>
                <c:pt idx="965">
                  <c:v>78.239999999999995</c:v>
                </c:pt>
                <c:pt idx="966">
                  <c:v>78.73</c:v>
                </c:pt>
                <c:pt idx="967">
                  <c:v>80.2</c:v>
                </c:pt>
                <c:pt idx="968">
                  <c:v>81.17</c:v>
                </c:pt>
                <c:pt idx="969">
                  <c:v>82.15</c:v>
                </c:pt>
                <c:pt idx="970">
                  <c:v>82.64</c:v>
                </c:pt>
                <c:pt idx="971">
                  <c:v>83.62</c:v>
                </c:pt>
                <c:pt idx="972">
                  <c:v>84.6</c:v>
                </c:pt>
                <c:pt idx="973">
                  <c:v>85.09</c:v>
                </c:pt>
                <c:pt idx="974">
                  <c:v>87.04</c:v>
                </c:pt>
                <c:pt idx="975">
                  <c:v>87.53</c:v>
                </c:pt>
                <c:pt idx="976">
                  <c:v>88.02</c:v>
                </c:pt>
                <c:pt idx="977">
                  <c:v>89.49</c:v>
                </c:pt>
                <c:pt idx="978">
                  <c:v>90.95</c:v>
                </c:pt>
                <c:pt idx="979">
                  <c:v>91.93</c:v>
                </c:pt>
                <c:pt idx="980">
                  <c:v>93.4</c:v>
                </c:pt>
                <c:pt idx="981">
                  <c:v>93.89</c:v>
                </c:pt>
                <c:pt idx="982">
                  <c:v>94.87</c:v>
                </c:pt>
                <c:pt idx="983">
                  <c:v>95.84</c:v>
                </c:pt>
                <c:pt idx="984">
                  <c:v>96.33</c:v>
                </c:pt>
                <c:pt idx="985">
                  <c:v>97.31</c:v>
                </c:pt>
                <c:pt idx="986">
                  <c:v>98.78</c:v>
                </c:pt>
                <c:pt idx="987">
                  <c:v>100</c:v>
                </c:pt>
                <c:pt idx="988">
                  <c:v>102.2</c:v>
                </c:pt>
                <c:pt idx="989">
                  <c:v>102.69</c:v>
                </c:pt>
                <c:pt idx="990">
                  <c:v>105.62</c:v>
                </c:pt>
                <c:pt idx="991">
                  <c:v>107.58</c:v>
                </c:pt>
                <c:pt idx="992">
                  <c:v>109.54</c:v>
                </c:pt>
                <c:pt idx="993">
                  <c:v>109.54</c:v>
                </c:pt>
                <c:pt idx="994">
                  <c:v>111.49</c:v>
                </c:pt>
                <c:pt idx="995">
                  <c:v>112.47</c:v>
                </c:pt>
                <c:pt idx="996">
                  <c:v>113.45</c:v>
                </c:pt>
                <c:pt idx="997">
                  <c:v>114.91</c:v>
                </c:pt>
                <c:pt idx="998">
                  <c:v>116.87</c:v>
                </c:pt>
                <c:pt idx="999">
                  <c:v>116.87</c:v>
                </c:pt>
                <c:pt idx="1000">
                  <c:v>116.87</c:v>
                </c:pt>
                <c:pt idx="1001">
                  <c:v>117.85</c:v>
                </c:pt>
                <c:pt idx="1002">
                  <c:v>119.8</c:v>
                </c:pt>
                <c:pt idx="1003">
                  <c:v>121.76</c:v>
                </c:pt>
                <c:pt idx="1004">
                  <c:v>123.23</c:v>
                </c:pt>
                <c:pt idx="1005">
                  <c:v>123.72</c:v>
                </c:pt>
                <c:pt idx="1006">
                  <c:v>124.69</c:v>
                </c:pt>
                <c:pt idx="1007">
                  <c:v>125.18</c:v>
                </c:pt>
                <c:pt idx="1008">
                  <c:v>125.67</c:v>
                </c:pt>
                <c:pt idx="1009">
                  <c:v>126.65</c:v>
                </c:pt>
                <c:pt idx="1010">
                  <c:v>127.14</c:v>
                </c:pt>
                <c:pt idx="1011">
                  <c:v>127.14</c:v>
                </c:pt>
                <c:pt idx="1012">
                  <c:v>127.14</c:v>
                </c:pt>
                <c:pt idx="1013">
                  <c:v>127.87</c:v>
                </c:pt>
                <c:pt idx="1014">
                  <c:v>128.61000000000001</c:v>
                </c:pt>
                <c:pt idx="1015">
                  <c:v>129.59</c:v>
                </c:pt>
                <c:pt idx="1016">
                  <c:v>129.83000000000001</c:v>
                </c:pt>
                <c:pt idx="1017">
                  <c:v>130.56</c:v>
                </c:pt>
                <c:pt idx="1018">
                  <c:v>131.05000000000001</c:v>
                </c:pt>
                <c:pt idx="1019">
                  <c:v>131.05000000000001</c:v>
                </c:pt>
                <c:pt idx="1020">
                  <c:v>131.30000000000001</c:v>
                </c:pt>
                <c:pt idx="1021">
                  <c:v>132.03</c:v>
                </c:pt>
                <c:pt idx="1022">
                  <c:v>132.03</c:v>
                </c:pt>
                <c:pt idx="1023">
                  <c:v>132.03</c:v>
                </c:pt>
                <c:pt idx="1024">
                  <c:v>132.03</c:v>
                </c:pt>
                <c:pt idx="1025">
                  <c:v>132.52000000000001</c:v>
                </c:pt>
                <c:pt idx="1026">
                  <c:v>133.01</c:v>
                </c:pt>
                <c:pt idx="1027">
                  <c:v>132.52000000000001</c:v>
                </c:pt>
                <c:pt idx="1028">
                  <c:v>132.52000000000001</c:v>
                </c:pt>
                <c:pt idx="1029">
                  <c:v>132.76</c:v>
                </c:pt>
                <c:pt idx="1030">
                  <c:v>132.52000000000001</c:v>
                </c:pt>
                <c:pt idx="1031">
                  <c:v>132.52000000000001</c:v>
                </c:pt>
                <c:pt idx="1032">
                  <c:v>133.01</c:v>
                </c:pt>
                <c:pt idx="1033">
                  <c:v>132.52000000000001</c:v>
                </c:pt>
                <c:pt idx="1034">
                  <c:v>132.52000000000001</c:v>
                </c:pt>
                <c:pt idx="1035">
                  <c:v>132.52000000000001</c:v>
                </c:pt>
                <c:pt idx="1036">
                  <c:v>132.52000000000001</c:v>
                </c:pt>
                <c:pt idx="1037">
                  <c:v>131.79</c:v>
                </c:pt>
                <c:pt idx="1038">
                  <c:v>131.54</c:v>
                </c:pt>
                <c:pt idx="1039">
                  <c:v>131.54</c:v>
                </c:pt>
                <c:pt idx="1040">
                  <c:v>131.05000000000001</c:v>
                </c:pt>
                <c:pt idx="1041">
                  <c:v>130.56</c:v>
                </c:pt>
                <c:pt idx="1042">
                  <c:v>130.07</c:v>
                </c:pt>
                <c:pt idx="1043">
                  <c:v>130.07</c:v>
                </c:pt>
                <c:pt idx="1044">
                  <c:v>129.1</c:v>
                </c:pt>
                <c:pt idx="1045">
                  <c:v>128.61000000000001</c:v>
                </c:pt>
                <c:pt idx="1046">
                  <c:v>128.12</c:v>
                </c:pt>
                <c:pt idx="1047">
                  <c:v>127.14</c:v>
                </c:pt>
                <c:pt idx="1048">
                  <c:v>126.65</c:v>
                </c:pt>
                <c:pt idx="1049">
                  <c:v>125.18</c:v>
                </c:pt>
                <c:pt idx="1050">
                  <c:v>124.69</c:v>
                </c:pt>
                <c:pt idx="1051">
                  <c:v>123.72</c:v>
                </c:pt>
                <c:pt idx="1052">
                  <c:v>123.23</c:v>
                </c:pt>
                <c:pt idx="1053">
                  <c:v>122.74</c:v>
                </c:pt>
                <c:pt idx="1054">
                  <c:v>122.74</c:v>
                </c:pt>
                <c:pt idx="1055">
                  <c:v>121.76</c:v>
                </c:pt>
                <c:pt idx="1056">
                  <c:v>119.8</c:v>
                </c:pt>
                <c:pt idx="1057">
                  <c:v>118.83</c:v>
                </c:pt>
                <c:pt idx="1058">
                  <c:v>118.83</c:v>
                </c:pt>
                <c:pt idx="1059">
                  <c:v>118.83</c:v>
                </c:pt>
                <c:pt idx="1060">
                  <c:v>116.38</c:v>
                </c:pt>
                <c:pt idx="1061">
                  <c:v>115.4</c:v>
                </c:pt>
                <c:pt idx="1062">
                  <c:v>114.91</c:v>
                </c:pt>
                <c:pt idx="1063">
                  <c:v>113.94</c:v>
                </c:pt>
                <c:pt idx="1064">
                  <c:v>113.94</c:v>
                </c:pt>
                <c:pt idx="1065">
                  <c:v>110.51</c:v>
                </c:pt>
                <c:pt idx="1066">
                  <c:v>109.05</c:v>
                </c:pt>
                <c:pt idx="1067">
                  <c:v>109.05</c:v>
                </c:pt>
                <c:pt idx="1068">
                  <c:v>109.05</c:v>
                </c:pt>
                <c:pt idx="1069">
                  <c:v>108.56</c:v>
                </c:pt>
                <c:pt idx="1070">
                  <c:v>107.58</c:v>
                </c:pt>
                <c:pt idx="1071">
                  <c:v>104.65</c:v>
                </c:pt>
                <c:pt idx="1072">
                  <c:v>103.18</c:v>
                </c:pt>
                <c:pt idx="1073">
                  <c:v>102.69</c:v>
                </c:pt>
                <c:pt idx="1074">
                  <c:v>101.71</c:v>
                </c:pt>
                <c:pt idx="1075">
                  <c:v>100.25</c:v>
                </c:pt>
                <c:pt idx="1076">
                  <c:v>99.27</c:v>
                </c:pt>
                <c:pt idx="1077">
                  <c:v>99.27</c:v>
                </c:pt>
                <c:pt idx="1078">
                  <c:v>97.31</c:v>
                </c:pt>
                <c:pt idx="1079">
                  <c:v>96.82</c:v>
                </c:pt>
                <c:pt idx="1080">
                  <c:v>96.33</c:v>
                </c:pt>
                <c:pt idx="1081">
                  <c:v>95.84</c:v>
                </c:pt>
                <c:pt idx="1082">
                  <c:v>94.87</c:v>
                </c:pt>
                <c:pt idx="1083">
                  <c:v>94.87</c:v>
                </c:pt>
                <c:pt idx="1084">
                  <c:v>93.89</c:v>
                </c:pt>
                <c:pt idx="1085">
                  <c:v>93.4</c:v>
                </c:pt>
                <c:pt idx="1086">
                  <c:v>92.42</c:v>
                </c:pt>
                <c:pt idx="1087">
                  <c:v>91.44</c:v>
                </c:pt>
                <c:pt idx="1088">
                  <c:v>91.44</c:v>
                </c:pt>
                <c:pt idx="1089">
                  <c:v>91.93</c:v>
                </c:pt>
                <c:pt idx="1090">
                  <c:v>91.44</c:v>
                </c:pt>
                <c:pt idx="1091">
                  <c:v>89.98</c:v>
                </c:pt>
                <c:pt idx="1092">
                  <c:v>88.51</c:v>
                </c:pt>
                <c:pt idx="1093">
                  <c:v>87.04</c:v>
                </c:pt>
                <c:pt idx="1094">
                  <c:v>87.53</c:v>
                </c:pt>
                <c:pt idx="1095">
                  <c:v>86.55</c:v>
                </c:pt>
                <c:pt idx="1096">
                  <c:v>86.06</c:v>
                </c:pt>
                <c:pt idx="1097">
                  <c:v>85.58</c:v>
                </c:pt>
                <c:pt idx="1098">
                  <c:v>84.6</c:v>
                </c:pt>
                <c:pt idx="1099">
                  <c:v>83.62</c:v>
                </c:pt>
                <c:pt idx="1100">
                  <c:v>82.64</c:v>
                </c:pt>
                <c:pt idx="1101">
                  <c:v>82.64</c:v>
                </c:pt>
                <c:pt idx="1102">
                  <c:v>82.15</c:v>
                </c:pt>
                <c:pt idx="1103">
                  <c:v>82.15</c:v>
                </c:pt>
                <c:pt idx="1104">
                  <c:v>81.17</c:v>
                </c:pt>
                <c:pt idx="1105">
                  <c:v>80.69</c:v>
                </c:pt>
                <c:pt idx="1106">
                  <c:v>80.69</c:v>
                </c:pt>
                <c:pt idx="1107">
                  <c:v>79.709999999999994</c:v>
                </c:pt>
                <c:pt idx="1108">
                  <c:v>79.709999999999994</c:v>
                </c:pt>
                <c:pt idx="1109">
                  <c:v>79.709999999999994</c:v>
                </c:pt>
                <c:pt idx="1110">
                  <c:v>79.22</c:v>
                </c:pt>
                <c:pt idx="1111">
                  <c:v>79.709999999999994</c:v>
                </c:pt>
                <c:pt idx="1112">
                  <c:v>79.709999999999994</c:v>
                </c:pt>
                <c:pt idx="1113">
                  <c:v>79.22</c:v>
                </c:pt>
                <c:pt idx="1114">
                  <c:v>79.22</c:v>
                </c:pt>
                <c:pt idx="1115">
                  <c:v>79.22</c:v>
                </c:pt>
                <c:pt idx="1116">
                  <c:v>79.22</c:v>
                </c:pt>
                <c:pt idx="1117">
                  <c:v>79.22</c:v>
                </c:pt>
                <c:pt idx="1118">
                  <c:v>79.22</c:v>
                </c:pt>
                <c:pt idx="1119">
                  <c:v>79.709999999999994</c:v>
                </c:pt>
                <c:pt idx="1120">
                  <c:v>79.709999999999994</c:v>
                </c:pt>
                <c:pt idx="1121">
                  <c:v>79.709999999999994</c:v>
                </c:pt>
                <c:pt idx="1122">
                  <c:v>83.37</c:v>
                </c:pt>
                <c:pt idx="1123">
                  <c:v>81.66</c:v>
                </c:pt>
                <c:pt idx="1124">
                  <c:v>81.66</c:v>
                </c:pt>
                <c:pt idx="1125">
                  <c:v>80.69</c:v>
                </c:pt>
                <c:pt idx="1126">
                  <c:v>82.64</c:v>
                </c:pt>
                <c:pt idx="1127">
                  <c:v>84.84</c:v>
                </c:pt>
                <c:pt idx="1128">
                  <c:v>83.13</c:v>
                </c:pt>
                <c:pt idx="1129">
                  <c:v>86.55</c:v>
                </c:pt>
                <c:pt idx="1130">
                  <c:v>83.62</c:v>
                </c:pt>
                <c:pt idx="1131">
                  <c:v>84.6</c:v>
                </c:pt>
                <c:pt idx="1132">
                  <c:v>85.58</c:v>
                </c:pt>
                <c:pt idx="1133">
                  <c:v>86.06</c:v>
                </c:pt>
                <c:pt idx="1134">
                  <c:v>86.06</c:v>
                </c:pt>
                <c:pt idx="1135">
                  <c:v>86.06</c:v>
                </c:pt>
                <c:pt idx="1136">
                  <c:v>87.04</c:v>
                </c:pt>
                <c:pt idx="1137">
                  <c:v>88.51</c:v>
                </c:pt>
                <c:pt idx="1138">
                  <c:v>89.49</c:v>
                </c:pt>
                <c:pt idx="1139">
                  <c:v>90.47</c:v>
                </c:pt>
                <c:pt idx="1140">
                  <c:v>91.93</c:v>
                </c:pt>
                <c:pt idx="1141">
                  <c:v>92.42</c:v>
                </c:pt>
                <c:pt idx="1142">
                  <c:v>92.91</c:v>
                </c:pt>
                <c:pt idx="1143">
                  <c:v>94.38</c:v>
                </c:pt>
                <c:pt idx="1144">
                  <c:v>94.87</c:v>
                </c:pt>
                <c:pt idx="1145">
                  <c:v>95.84</c:v>
                </c:pt>
                <c:pt idx="1146">
                  <c:v>97.31</c:v>
                </c:pt>
                <c:pt idx="1147">
                  <c:v>97.31</c:v>
                </c:pt>
                <c:pt idx="1148">
                  <c:v>98.78</c:v>
                </c:pt>
                <c:pt idx="1149">
                  <c:v>98.78</c:v>
                </c:pt>
                <c:pt idx="1150">
                  <c:v>100.25</c:v>
                </c:pt>
                <c:pt idx="1151">
                  <c:v>101.71</c:v>
                </c:pt>
                <c:pt idx="1152">
                  <c:v>102.69</c:v>
                </c:pt>
                <c:pt idx="1153">
                  <c:v>104.16</c:v>
                </c:pt>
                <c:pt idx="1154">
                  <c:v>105.13</c:v>
                </c:pt>
                <c:pt idx="1155">
                  <c:v>105.62</c:v>
                </c:pt>
                <c:pt idx="1156">
                  <c:v>107.58</c:v>
                </c:pt>
                <c:pt idx="1157">
                  <c:v>108.56</c:v>
                </c:pt>
                <c:pt idx="1158">
                  <c:v>109.54</c:v>
                </c:pt>
                <c:pt idx="1159">
                  <c:v>109.54</c:v>
                </c:pt>
                <c:pt idx="1160">
                  <c:v>109.54</c:v>
                </c:pt>
                <c:pt idx="1161">
                  <c:v>110.51</c:v>
                </c:pt>
                <c:pt idx="1162">
                  <c:v>113.45</c:v>
                </c:pt>
                <c:pt idx="1163">
                  <c:v>115.89</c:v>
                </c:pt>
                <c:pt idx="1164">
                  <c:v>117.36</c:v>
                </c:pt>
                <c:pt idx="1165">
                  <c:v>117.85</c:v>
                </c:pt>
                <c:pt idx="1166">
                  <c:v>119.32</c:v>
                </c:pt>
                <c:pt idx="1167">
                  <c:v>120.29</c:v>
                </c:pt>
                <c:pt idx="1168">
                  <c:v>120.78</c:v>
                </c:pt>
                <c:pt idx="1169">
                  <c:v>121.27</c:v>
                </c:pt>
                <c:pt idx="1170">
                  <c:v>122.25</c:v>
                </c:pt>
                <c:pt idx="1171">
                  <c:v>122.25</c:v>
                </c:pt>
                <c:pt idx="1172">
                  <c:v>122.74</c:v>
                </c:pt>
                <c:pt idx="1173">
                  <c:v>123.23</c:v>
                </c:pt>
                <c:pt idx="1174">
                  <c:v>123.96</c:v>
                </c:pt>
                <c:pt idx="1175">
                  <c:v>124.21</c:v>
                </c:pt>
                <c:pt idx="1176">
                  <c:v>125.18</c:v>
                </c:pt>
                <c:pt idx="1177">
                  <c:v>125.18</c:v>
                </c:pt>
                <c:pt idx="1178">
                  <c:v>126.65</c:v>
                </c:pt>
                <c:pt idx="1179">
                  <c:v>126.65</c:v>
                </c:pt>
                <c:pt idx="1180">
                  <c:v>126.65</c:v>
                </c:pt>
                <c:pt idx="1181">
                  <c:v>126.65</c:v>
                </c:pt>
                <c:pt idx="1182">
                  <c:v>127.14</c:v>
                </c:pt>
                <c:pt idx="1183">
                  <c:v>127.14</c:v>
                </c:pt>
                <c:pt idx="1184">
                  <c:v>128.12</c:v>
                </c:pt>
                <c:pt idx="1185">
                  <c:v>128.12</c:v>
                </c:pt>
                <c:pt idx="1186">
                  <c:v>128.12</c:v>
                </c:pt>
                <c:pt idx="1187">
                  <c:v>128.61000000000001</c:v>
                </c:pt>
                <c:pt idx="1188">
                  <c:v>129.1</c:v>
                </c:pt>
                <c:pt idx="1189">
                  <c:v>129.1</c:v>
                </c:pt>
                <c:pt idx="1190">
                  <c:v>129.1</c:v>
                </c:pt>
                <c:pt idx="1191">
                  <c:v>129.1</c:v>
                </c:pt>
                <c:pt idx="1192">
                  <c:v>129.59</c:v>
                </c:pt>
                <c:pt idx="1193">
                  <c:v>130.07</c:v>
                </c:pt>
                <c:pt idx="1194">
                  <c:v>130.07</c:v>
                </c:pt>
                <c:pt idx="1195">
                  <c:v>130.07</c:v>
                </c:pt>
                <c:pt idx="1196">
                  <c:v>130.32</c:v>
                </c:pt>
                <c:pt idx="1197">
                  <c:v>130.07</c:v>
                </c:pt>
                <c:pt idx="1198">
                  <c:v>130.07</c:v>
                </c:pt>
                <c:pt idx="1199">
                  <c:v>130.56</c:v>
                </c:pt>
                <c:pt idx="1200">
                  <c:v>130.56</c:v>
                </c:pt>
                <c:pt idx="1201">
                  <c:v>130.07</c:v>
                </c:pt>
                <c:pt idx="1202">
                  <c:v>130.07</c:v>
                </c:pt>
                <c:pt idx="1203">
                  <c:v>129.59</c:v>
                </c:pt>
                <c:pt idx="1204">
                  <c:v>129.59</c:v>
                </c:pt>
                <c:pt idx="1205">
                  <c:v>129.34</c:v>
                </c:pt>
                <c:pt idx="1206">
                  <c:v>129.1</c:v>
                </c:pt>
                <c:pt idx="1207">
                  <c:v>128.12</c:v>
                </c:pt>
                <c:pt idx="1208">
                  <c:v>127.14</c:v>
                </c:pt>
                <c:pt idx="1209">
                  <c:v>126.65</c:v>
                </c:pt>
                <c:pt idx="1210">
                  <c:v>126.16</c:v>
                </c:pt>
                <c:pt idx="1211">
                  <c:v>125.18</c:v>
                </c:pt>
                <c:pt idx="1212">
                  <c:v>124.69</c:v>
                </c:pt>
                <c:pt idx="1213">
                  <c:v>123.72</c:v>
                </c:pt>
                <c:pt idx="1214">
                  <c:v>123.23</c:v>
                </c:pt>
                <c:pt idx="1215">
                  <c:v>122.74</c:v>
                </c:pt>
                <c:pt idx="1216">
                  <c:v>121.76</c:v>
                </c:pt>
                <c:pt idx="1217">
                  <c:v>120.78</c:v>
                </c:pt>
                <c:pt idx="1218">
                  <c:v>120.29</c:v>
                </c:pt>
                <c:pt idx="1219">
                  <c:v>119.32</c:v>
                </c:pt>
                <c:pt idx="1220">
                  <c:v>118.34</c:v>
                </c:pt>
                <c:pt idx="1221">
                  <c:v>116.87</c:v>
                </c:pt>
                <c:pt idx="1222">
                  <c:v>116.38</c:v>
                </c:pt>
                <c:pt idx="1223">
                  <c:v>115.16</c:v>
                </c:pt>
                <c:pt idx="1224">
                  <c:v>114.43</c:v>
                </c:pt>
                <c:pt idx="1225">
                  <c:v>114.43</c:v>
                </c:pt>
                <c:pt idx="1226">
                  <c:v>114.91</c:v>
                </c:pt>
                <c:pt idx="1227">
                  <c:v>113.94</c:v>
                </c:pt>
                <c:pt idx="1228">
                  <c:v>112.47</c:v>
                </c:pt>
                <c:pt idx="1229">
                  <c:v>110.51</c:v>
                </c:pt>
                <c:pt idx="1230">
                  <c:v>108.07</c:v>
                </c:pt>
                <c:pt idx="1231">
                  <c:v>107.09</c:v>
                </c:pt>
                <c:pt idx="1232">
                  <c:v>106.11</c:v>
                </c:pt>
                <c:pt idx="1233">
                  <c:v>104.65</c:v>
                </c:pt>
                <c:pt idx="1234">
                  <c:v>103.67</c:v>
                </c:pt>
                <c:pt idx="1235">
                  <c:v>103.18</c:v>
                </c:pt>
                <c:pt idx="1236">
                  <c:v>101.71</c:v>
                </c:pt>
                <c:pt idx="1237">
                  <c:v>101.22</c:v>
                </c:pt>
                <c:pt idx="1238">
                  <c:v>99.76</c:v>
                </c:pt>
                <c:pt idx="1239">
                  <c:v>99.27</c:v>
                </c:pt>
                <c:pt idx="1240">
                  <c:v>98.78</c:v>
                </c:pt>
                <c:pt idx="1241">
                  <c:v>97.8</c:v>
                </c:pt>
                <c:pt idx="1242">
                  <c:v>97.8</c:v>
                </c:pt>
                <c:pt idx="1243">
                  <c:v>97.8</c:v>
                </c:pt>
                <c:pt idx="1244">
                  <c:v>97.8</c:v>
                </c:pt>
                <c:pt idx="1245">
                  <c:v>96.82</c:v>
                </c:pt>
                <c:pt idx="1246">
                  <c:v>94.38</c:v>
                </c:pt>
                <c:pt idx="1247">
                  <c:v>93.4</c:v>
                </c:pt>
                <c:pt idx="1248">
                  <c:v>92.42</c:v>
                </c:pt>
                <c:pt idx="1249">
                  <c:v>89.98</c:v>
                </c:pt>
                <c:pt idx="1250">
                  <c:v>89.49</c:v>
                </c:pt>
                <c:pt idx="1251">
                  <c:v>88.51</c:v>
                </c:pt>
                <c:pt idx="1252">
                  <c:v>88.02</c:v>
                </c:pt>
                <c:pt idx="1253">
                  <c:v>87.04</c:v>
                </c:pt>
                <c:pt idx="1254">
                  <c:v>86.55</c:v>
                </c:pt>
                <c:pt idx="1255">
                  <c:v>86.06</c:v>
                </c:pt>
                <c:pt idx="1256">
                  <c:v>85.58</c:v>
                </c:pt>
                <c:pt idx="1257">
                  <c:v>84.6</c:v>
                </c:pt>
                <c:pt idx="1258">
                  <c:v>83.62</c:v>
                </c:pt>
                <c:pt idx="1259">
                  <c:v>83.62</c:v>
                </c:pt>
                <c:pt idx="1260">
                  <c:v>83.62</c:v>
                </c:pt>
                <c:pt idx="1261">
                  <c:v>83.62</c:v>
                </c:pt>
                <c:pt idx="1262">
                  <c:v>83.62</c:v>
                </c:pt>
                <c:pt idx="1263">
                  <c:v>83.37</c:v>
                </c:pt>
                <c:pt idx="1264">
                  <c:v>82.64</c:v>
                </c:pt>
                <c:pt idx="1265">
                  <c:v>82.15</c:v>
                </c:pt>
                <c:pt idx="1266">
                  <c:v>81.17</c:v>
                </c:pt>
                <c:pt idx="1267">
                  <c:v>80.69</c:v>
                </c:pt>
                <c:pt idx="1268">
                  <c:v>79.709999999999994</c:v>
                </c:pt>
                <c:pt idx="1269">
                  <c:v>79.709999999999994</c:v>
                </c:pt>
                <c:pt idx="1270">
                  <c:v>79.709999999999994</c:v>
                </c:pt>
                <c:pt idx="1271">
                  <c:v>79.22</c:v>
                </c:pt>
                <c:pt idx="1272">
                  <c:v>78.73</c:v>
                </c:pt>
                <c:pt idx="1273">
                  <c:v>78.73</c:v>
                </c:pt>
                <c:pt idx="1274">
                  <c:v>78.73</c:v>
                </c:pt>
                <c:pt idx="1275">
                  <c:v>78.73</c:v>
                </c:pt>
                <c:pt idx="1276">
                  <c:v>79.22</c:v>
                </c:pt>
                <c:pt idx="1277">
                  <c:v>78.239999999999995</c:v>
                </c:pt>
                <c:pt idx="1278">
                  <c:v>78.239999999999995</c:v>
                </c:pt>
                <c:pt idx="1279">
                  <c:v>78.239999999999995</c:v>
                </c:pt>
                <c:pt idx="1280">
                  <c:v>78.239999999999995</c:v>
                </c:pt>
                <c:pt idx="1281">
                  <c:v>78.239999999999995</c:v>
                </c:pt>
                <c:pt idx="1282">
                  <c:v>78.239999999999995</c:v>
                </c:pt>
                <c:pt idx="1283">
                  <c:v>78.239999999999995</c:v>
                </c:pt>
                <c:pt idx="1284">
                  <c:v>78.239999999999995</c:v>
                </c:pt>
                <c:pt idx="1285">
                  <c:v>78.239999999999995</c:v>
                </c:pt>
                <c:pt idx="1286">
                  <c:v>78.73</c:v>
                </c:pt>
                <c:pt idx="1287">
                  <c:v>78.73</c:v>
                </c:pt>
                <c:pt idx="1288">
                  <c:v>78.73</c:v>
                </c:pt>
                <c:pt idx="1289">
                  <c:v>79.22</c:v>
                </c:pt>
                <c:pt idx="1290">
                  <c:v>79.709999999999994</c:v>
                </c:pt>
                <c:pt idx="1291">
                  <c:v>79.709999999999994</c:v>
                </c:pt>
                <c:pt idx="1292">
                  <c:v>80.2</c:v>
                </c:pt>
                <c:pt idx="1293">
                  <c:v>81.17</c:v>
                </c:pt>
                <c:pt idx="1294">
                  <c:v>81.17</c:v>
                </c:pt>
                <c:pt idx="1295">
                  <c:v>81.66</c:v>
                </c:pt>
                <c:pt idx="1296">
                  <c:v>82.64</c:v>
                </c:pt>
                <c:pt idx="1297">
                  <c:v>83.62</c:v>
                </c:pt>
                <c:pt idx="1298">
                  <c:v>84.6</c:v>
                </c:pt>
                <c:pt idx="1299">
                  <c:v>85.58</c:v>
                </c:pt>
                <c:pt idx="1300">
                  <c:v>86.06</c:v>
                </c:pt>
                <c:pt idx="1301">
                  <c:v>87.04</c:v>
                </c:pt>
                <c:pt idx="1302">
                  <c:v>87.04</c:v>
                </c:pt>
                <c:pt idx="1303">
                  <c:v>87.04</c:v>
                </c:pt>
                <c:pt idx="1304">
                  <c:v>88.02</c:v>
                </c:pt>
                <c:pt idx="1305">
                  <c:v>88.51</c:v>
                </c:pt>
                <c:pt idx="1306">
                  <c:v>90.95</c:v>
                </c:pt>
                <c:pt idx="1307">
                  <c:v>92.42</c:v>
                </c:pt>
                <c:pt idx="1308">
                  <c:v>93.4</c:v>
                </c:pt>
                <c:pt idx="1309">
                  <c:v>94.38</c:v>
                </c:pt>
                <c:pt idx="1310">
                  <c:v>96.33</c:v>
                </c:pt>
                <c:pt idx="1311">
                  <c:v>98.78</c:v>
                </c:pt>
                <c:pt idx="1312">
                  <c:v>99.27</c:v>
                </c:pt>
                <c:pt idx="1313">
                  <c:v>100.25</c:v>
                </c:pt>
                <c:pt idx="1314">
                  <c:v>101.71</c:v>
                </c:pt>
                <c:pt idx="1315">
                  <c:v>102.69</c:v>
                </c:pt>
                <c:pt idx="1316">
                  <c:v>103.67</c:v>
                </c:pt>
                <c:pt idx="1317">
                  <c:v>105.13</c:v>
                </c:pt>
                <c:pt idx="1318">
                  <c:v>107.09</c:v>
                </c:pt>
                <c:pt idx="1319">
                  <c:v>107.09</c:v>
                </c:pt>
                <c:pt idx="1320">
                  <c:v>108.56</c:v>
                </c:pt>
                <c:pt idx="1321">
                  <c:v>110.02</c:v>
                </c:pt>
                <c:pt idx="1322">
                  <c:v>110.51</c:v>
                </c:pt>
                <c:pt idx="1323">
                  <c:v>112.47</c:v>
                </c:pt>
                <c:pt idx="1324">
                  <c:v>112.96</c:v>
                </c:pt>
                <c:pt idx="1325">
                  <c:v>114.91</c:v>
                </c:pt>
                <c:pt idx="1326">
                  <c:v>115.4</c:v>
                </c:pt>
                <c:pt idx="1327">
                  <c:v>115.89</c:v>
                </c:pt>
                <c:pt idx="1328">
                  <c:v>115.89</c:v>
                </c:pt>
                <c:pt idx="1329">
                  <c:v>116.87</c:v>
                </c:pt>
                <c:pt idx="1330">
                  <c:v>119.8</c:v>
                </c:pt>
                <c:pt idx="1331">
                  <c:v>121.76</c:v>
                </c:pt>
                <c:pt idx="1332">
                  <c:v>122.74</c:v>
                </c:pt>
                <c:pt idx="1333">
                  <c:v>124.21</c:v>
                </c:pt>
                <c:pt idx="1334">
                  <c:v>125.18</c:v>
                </c:pt>
                <c:pt idx="1335">
                  <c:v>127.14</c:v>
                </c:pt>
                <c:pt idx="1336">
                  <c:v>127.63</c:v>
                </c:pt>
                <c:pt idx="1337">
                  <c:v>128.61000000000001</c:v>
                </c:pt>
                <c:pt idx="1338">
                  <c:v>130.07</c:v>
                </c:pt>
                <c:pt idx="1339">
                  <c:v>130.56</c:v>
                </c:pt>
                <c:pt idx="1340">
                  <c:v>131.05000000000001</c:v>
                </c:pt>
                <c:pt idx="1341">
                  <c:v>131.54</c:v>
                </c:pt>
                <c:pt idx="1342">
                  <c:v>132.03</c:v>
                </c:pt>
                <c:pt idx="1343">
                  <c:v>132.52000000000001</c:v>
                </c:pt>
                <c:pt idx="1344">
                  <c:v>132.52000000000001</c:v>
                </c:pt>
                <c:pt idx="1345">
                  <c:v>133.01</c:v>
                </c:pt>
                <c:pt idx="1346">
                  <c:v>133.5</c:v>
                </c:pt>
                <c:pt idx="1347">
                  <c:v>133.5</c:v>
                </c:pt>
                <c:pt idx="1348">
                  <c:v>134.47</c:v>
                </c:pt>
                <c:pt idx="1349">
                  <c:v>134.96</c:v>
                </c:pt>
                <c:pt idx="1350">
                  <c:v>134.96</c:v>
                </c:pt>
                <c:pt idx="1351">
                  <c:v>134.96</c:v>
                </c:pt>
                <c:pt idx="1352">
                  <c:v>135.94</c:v>
                </c:pt>
                <c:pt idx="1353">
                  <c:v>135.94</c:v>
                </c:pt>
                <c:pt idx="1354">
                  <c:v>135.94</c:v>
                </c:pt>
                <c:pt idx="1355">
                  <c:v>135.94</c:v>
                </c:pt>
                <c:pt idx="1356">
                  <c:v>135.94</c:v>
                </c:pt>
                <c:pt idx="1357">
                  <c:v>136.43</c:v>
                </c:pt>
                <c:pt idx="1358">
                  <c:v>136.68</c:v>
                </c:pt>
                <c:pt idx="1359">
                  <c:v>136.91999999999999</c:v>
                </c:pt>
                <c:pt idx="1360">
                  <c:v>136.91999999999999</c:v>
                </c:pt>
                <c:pt idx="1361">
                  <c:v>137.16</c:v>
                </c:pt>
                <c:pt idx="1362">
                  <c:v>136.91999999999999</c:v>
                </c:pt>
                <c:pt idx="1363">
                  <c:v>136.91999999999999</c:v>
                </c:pt>
                <c:pt idx="1364">
                  <c:v>136.91999999999999</c:v>
                </c:pt>
                <c:pt idx="1365">
                  <c:v>137.41</c:v>
                </c:pt>
                <c:pt idx="1366">
                  <c:v>137.41</c:v>
                </c:pt>
                <c:pt idx="1367">
                  <c:v>137.41</c:v>
                </c:pt>
                <c:pt idx="1368">
                  <c:v>137.41</c:v>
                </c:pt>
                <c:pt idx="1369">
                  <c:v>137.41</c:v>
                </c:pt>
                <c:pt idx="1370">
                  <c:v>137.41</c:v>
                </c:pt>
                <c:pt idx="1371">
                  <c:v>137.41</c:v>
                </c:pt>
                <c:pt idx="1372">
                  <c:v>137.41</c:v>
                </c:pt>
                <c:pt idx="1373">
                  <c:v>136.91999999999999</c:v>
                </c:pt>
                <c:pt idx="1374">
                  <c:v>136.91999999999999</c:v>
                </c:pt>
                <c:pt idx="1375">
                  <c:v>136.43</c:v>
                </c:pt>
                <c:pt idx="1376">
                  <c:v>136.43</c:v>
                </c:pt>
                <c:pt idx="1377">
                  <c:v>135.69999999999999</c:v>
                </c:pt>
                <c:pt idx="1378">
                  <c:v>135.44999999999999</c:v>
                </c:pt>
                <c:pt idx="1379">
                  <c:v>135.44999999999999</c:v>
                </c:pt>
                <c:pt idx="1380">
                  <c:v>134.72</c:v>
                </c:pt>
                <c:pt idx="1381">
                  <c:v>133.99</c:v>
                </c:pt>
                <c:pt idx="1382">
                  <c:v>133.99</c:v>
                </c:pt>
                <c:pt idx="1383">
                  <c:v>132.52000000000001</c:v>
                </c:pt>
                <c:pt idx="1384">
                  <c:v>133.25</c:v>
                </c:pt>
                <c:pt idx="1385">
                  <c:v>132.03</c:v>
                </c:pt>
                <c:pt idx="1386">
                  <c:v>130.56</c:v>
                </c:pt>
                <c:pt idx="1387">
                  <c:v>129.1</c:v>
                </c:pt>
                <c:pt idx="1388">
                  <c:v>128.12</c:v>
                </c:pt>
                <c:pt idx="1389">
                  <c:v>127.14</c:v>
                </c:pt>
                <c:pt idx="1390">
                  <c:v>125.67</c:v>
                </c:pt>
                <c:pt idx="1391">
                  <c:v>124.21</c:v>
                </c:pt>
                <c:pt idx="1392">
                  <c:v>123.72</c:v>
                </c:pt>
                <c:pt idx="1393">
                  <c:v>121.27</c:v>
                </c:pt>
                <c:pt idx="1394">
                  <c:v>120.29</c:v>
                </c:pt>
                <c:pt idx="1395">
                  <c:v>118.58</c:v>
                </c:pt>
                <c:pt idx="1396">
                  <c:v>117.36</c:v>
                </c:pt>
                <c:pt idx="1397">
                  <c:v>116.87</c:v>
                </c:pt>
                <c:pt idx="1398">
                  <c:v>116.38</c:v>
                </c:pt>
                <c:pt idx="1399">
                  <c:v>115.4</c:v>
                </c:pt>
                <c:pt idx="1400">
                  <c:v>112.96</c:v>
                </c:pt>
                <c:pt idx="1401">
                  <c:v>111</c:v>
                </c:pt>
                <c:pt idx="1402">
                  <c:v>109.05</c:v>
                </c:pt>
                <c:pt idx="1403">
                  <c:v>108.07</c:v>
                </c:pt>
                <c:pt idx="1404">
                  <c:v>107.09</c:v>
                </c:pt>
                <c:pt idx="1405">
                  <c:v>105.13</c:v>
                </c:pt>
                <c:pt idx="1406">
                  <c:v>104.16</c:v>
                </c:pt>
                <c:pt idx="1407">
                  <c:v>102.69</c:v>
                </c:pt>
                <c:pt idx="1408">
                  <c:v>100.25</c:v>
                </c:pt>
                <c:pt idx="1409">
                  <c:v>99.27</c:v>
                </c:pt>
                <c:pt idx="1410">
                  <c:v>97.8</c:v>
                </c:pt>
                <c:pt idx="1411">
                  <c:v>96.82</c:v>
                </c:pt>
                <c:pt idx="1412">
                  <c:v>96.33</c:v>
                </c:pt>
                <c:pt idx="1413">
                  <c:v>94.38</c:v>
                </c:pt>
                <c:pt idx="1414">
                  <c:v>92.91</c:v>
                </c:pt>
                <c:pt idx="1415">
                  <c:v>91.93</c:v>
                </c:pt>
                <c:pt idx="1416">
                  <c:v>90.47</c:v>
                </c:pt>
                <c:pt idx="1417">
                  <c:v>89.49</c:v>
                </c:pt>
                <c:pt idx="1418">
                  <c:v>88.02</c:v>
                </c:pt>
                <c:pt idx="1419">
                  <c:v>87.53</c:v>
                </c:pt>
                <c:pt idx="1420">
                  <c:v>86.06</c:v>
                </c:pt>
                <c:pt idx="1421">
                  <c:v>85.58</c:v>
                </c:pt>
                <c:pt idx="1422">
                  <c:v>84.11</c:v>
                </c:pt>
                <c:pt idx="1423">
                  <c:v>83.13</c:v>
                </c:pt>
                <c:pt idx="1424">
                  <c:v>82.15</c:v>
                </c:pt>
                <c:pt idx="1425">
                  <c:v>82.15</c:v>
                </c:pt>
                <c:pt idx="1426">
                  <c:v>81.66</c:v>
                </c:pt>
                <c:pt idx="1427">
                  <c:v>80.2</c:v>
                </c:pt>
                <c:pt idx="1428">
                  <c:v>79.709999999999994</c:v>
                </c:pt>
                <c:pt idx="1429">
                  <c:v>78.239999999999995</c:v>
                </c:pt>
                <c:pt idx="1430">
                  <c:v>77.260000000000005</c:v>
                </c:pt>
                <c:pt idx="1431">
                  <c:v>77.260000000000005</c:v>
                </c:pt>
                <c:pt idx="1432">
                  <c:v>77.260000000000005</c:v>
                </c:pt>
                <c:pt idx="1433">
                  <c:v>76.53</c:v>
                </c:pt>
                <c:pt idx="1434">
                  <c:v>75.8</c:v>
                </c:pt>
                <c:pt idx="1435">
                  <c:v>76.28</c:v>
                </c:pt>
                <c:pt idx="1436">
                  <c:v>74.819999999999993</c:v>
                </c:pt>
                <c:pt idx="1437">
                  <c:v>74.33</c:v>
                </c:pt>
                <c:pt idx="1438">
                  <c:v>74.33</c:v>
                </c:pt>
                <c:pt idx="1439">
                  <c:v>73.84</c:v>
                </c:pt>
                <c:pt idx="1440">
                  <c:v>73.84</c:v>
                </c:pt>
                <c:pt idx="1441">
                  <c:v>72.86</c:v>
                </c:pt>
                <c:pt idx="1442">
                  <c:v>73.349999999999994</c:v>
                </c:pt>
                <c:pt idx="1443">
                  <c:v>73.349999999999994</c:v>
                </c:pt>
                <c:pt idx="1444">
                  <c:v>72.86</c:v>
                </c:pt>
                <c:pt idx="1445">
                  <c:v>73.349999999999994</c:v>
                </c:pt>
                <c:pt idx="1446">
                  <c:v>73.349999999999994</c:v>
                </c:pt>
                <c:pt idx="1447">
                  <c:v>72.86</c:v>
                </c:pt>
                <c:pt idx="1448">
                  <c:v>72.37</c:v>
                </c:pt>
                <c:pt idx="1449">
                  <c:v>72.37</c:v>
                </c:pt>
                <c:pt idx="1450">
                  <c:v>72.86</c:v>
                </c:pt>
                <c:pt idx="1451">
                  <c:v>72.86</c:v>
                </c:pt>
                <c:pt idx="1452">
                  <c:v>72.37</c:v>
                </c:pt>
                <c:pt idx="1453">
                  <c:v>72.37</c:v>
                </c:pt>
                <c:pt idx="1454">
                  <c:v>72.37</c:v>
                </c:pt>
                <c:pt idx="1455">
                  <c:v>72.37</c:v>
                </c:pt>
                <c:pt idx="1456">
                  <c:v>72.37</c:v>
                </c:pt>
                <c:pt idx="1457">
                  <c:v>72.86</c:v>
                </c:pt>
                <c:pt idx="1458">
                  <c:v>74.33</c:v>
                </c:pt>
                <c:pt idx="1459">
                  <c:v>73.84</c:v>
                </c:pt>
                <c:pt idx="1460">
                  <c:v>73.349999999999994</c:v>
                </c:pt>
                <c:pt idx="1461">
                  <c:v>74.33</c:v>
                </c:pt>
                <c:pt idx="1462">
                  <c:v>75.8</c:v>
                </c:pt>
                <c:pt idx="1463">
                  <c:v>75.31</c:v>
                </c:pt>
                <c:pt idx="1464">
                  <c:v>77.75</c:v>
                </c:pt>
                <c:pt idx="1465">
                  <c:v>77.75</c:v>
                </c:pt>
                <c:pt idx="1466">
                  <c:v>75.8</c:v>
                </c:pt>
                <c:pt idx="1467">
                  <c:v>80.2</c:v>
                </c:pt>
                <c:pt idx="1468">
                  <c:v>78.239999999999995</c:v>
                </c:pt>
                <c:pt idx="1469">
                  <c:v>82.64</c:v>
                </c:pt>
                <c:pt idx="1470">
                  <c:v>83.37</c:v>
                </c:pt>
                <c:pt idx="1471">
                  <c:v>83.62</c:v>
                </c:pt>
                <c:pt idx="1472">
                  <c:v>82.64</c:v>
                </c:pt>
                <c:pt idx="1473">
                  <c:v>83.62</c:v>
                </c:pt>
                <c:pt idx="1474">
                  <c:v>84.6</c:v>
                </c:pt>
                <c:pt idx="1475">
                  <c:v>84.11</c:v>
                </c:pt>
                <c:pt idx="1476">
                  <c:v>84.6</c:v>
                </c:pt>
                <c:pt idx="1477">
                  <c:v>84.11</c:v>
                </c:pt>
                <c:pt idx="1478">
                  <c:v>85.09</c:v>
                </c:pt>
                <c:pt idx="1479">
                  <c:v>85.58</c:v>
                </c:pt>
                <c:pt idx="1480">
                  <c:v>87.04</c:v>
                </c:pt>
                <c:pt idx="1481">
                  <c:v>89</c:v>
                </c:pt>
                <c:pt idx="1482">
                  <c:v>90.47</c:v>
                </c:pt>
                <c:pt idx="1483">
                  <c:v>91.93</c:v>
                </c:pt>
                <c:pt idx="1484">
                  <c:v>92.91</c:v>
                </c:pt>
                <c:pt idx="1485">
                  <c:v>93.89</c:v>
                </c:pt>
                <c:pt idx="1486">
                  <c:v>95.36</c:v>
                </c:pt>
                <c:pt idx="1487">
                  <c:v>96.33</c:v>
                </c:pt>
                <c:pt idx="1488">
                  <c:v>97.31</c:v>
                </c:pt>
                <c:pt idx="1489">
                  <c:v>98.78</c:v>
                </c:pt>
                <c:pt idx="1490">
                  <c:v>99.76</c:v>
                </c:pt>
                <c:pt idx="1491">
                  <c:v>101.22</c:v>
                </c:pt>
                <c:pt idx="1492">
                  <c:v>102.69</c:v>
                </c:pt>
                <c:pt idx="1493">
                  <c:v>103.67</c:v>
                </c:pt>
                <c:pt idx="1494">
                  <c:v>105.62</c:v>
                </c:pt>
                <c:pt idx="1495">
                  <c:v>108.07</c:v>
                </c:pt>
                <c:pt idx="1496">
                  <c:v>109.54</c:v>
                </c:pt>
                <c:pt idx="1497">
                  <c:v>110.02</c:v>
                </c:pt>
                <c:pt idx="1498">
                  <c:v>111.98</c:v>
                </c:pt>
                <c:pt idx="1499">
                  <c:v>112.47</c:v>
                </c:pt>
                <c:pt idx="1500">
                  <c:v>113.45</c:v>
                </c:pt>
                <c:pt idx="1501">
                  <c:v>115.4</c:v>
                </c:pt>
                <c:pt idx="1502">
                  <c:v>115.89</c:v>
                </c:pt>
                <c:pt idx="1503">
                  <c:v>117.36</c:v>
                </c:pt>
                <c:pt idx="1504">
                  <c:v>118.83</c:v>
                </c:pt>
                <c:pt idx="1505">
                  <c:v>119.32</c:v>
                </c:pt>
                <c:pt idx="1506">
                  <c:v>120.54</c:v>
                </c:pt>
                <c:pt idx="1507">
                  <c:v>121.27</c:v>
                </c:pt>
                <c:pt idx="1508">
                  <c:v>122.74</c:v>
                </c:pt>
                <c:pt idx="1509">
                  <c:v>123.72</c:v>
                </c:pt>
                <c:pt idx="1510">
                  <c:v>124.69</c:v>
                </c:pt>
                <c:pt idx="1511">
                  <c:v>126.16</c:v>
                </c:pt>
                <c:pt idx="1512">
                  <c:v>127.63</c:v>
                </c:pt>
                <c:pt idx="1513">
                  <c:v>127.63</c:v>
                </c:pt>
                <c:pt idx="1514">
                  <c:v>129.1</c:v>
                </c:pt>
                <c:pt idx="1515">
                  <c:v>130.07</c:v>
                </c:pt>
                <c:pt idx="1516">
                  <c:v>131.05000000000001</c:v>
                </c:pt>
                <c:pt idx="1517">
                  <c:v>131.54</c:v>
                </c:pt>
                <c:pt idx="1518">
                  <c:v>132.52000000000001</c:v>
                </c:pt>
                <c:pt idx="1519">
                  <c:v>132.52000000000001</c:v>
                </c:pt>
                <c:pt idx="1520">
                  <c:v>133.01</c:v>
                </c:pt>
                <c:pt idx="1521">
                  <c:v>133.5</c:v>
                </c:pt>
                <c:pt idx="1522">
                  <c:v>133.99</c:v>
                </c:pt>
                <c:pt idx="1523">
                  <c:v>133.99</c:v>
                </c:pt>
                <c:pt idx="1524">
                  <c:v>133.99</c:v>
                </c:pt>
                <c:pt idx="1525">
                  <c:v>134.47</c:v>
                </c:pt>
                <c:pt idx="1526">
                  <c:v>133.99</c:v>
                </c:pt>
                <c:pt idx="1527">
                  <c:v>134.47</c:v>
                </c:pt>
                <c:pt idx="1528">
                  <c:v>134.47</c:v>
                </c:pt>
                <c:pt idx="1529">
                  <c:v>134.47</c:v>
                </c:pt>
                <c:pt idx="1530">
                  <c:v>134.47</c:v>
                </c:pt>
                <c:pt idx="1531">
                  <c:v>134.47</c:v>
                </c:pt>
                <c:pt idx="1532">
                  <c:v>134.47</c:v>
                </c:pt>
                <c:pt idx="1533">
                  <c:v>134.72</c:v>
                </c:pt>
                <c:pt idx="1534">
                  <c:v>134.47</c:v>
                </c:pt>
                <c:pt idx="1535">
                  <c:v>134.47</c:v>
                </c:pt>
                <c:pt idx="1536">
                  <c:v>134.47</c:v>
                </c:pt>
                <c:pt idx="1537">
                  <c:v>134.47</c:v>
                </c:pt>
                <c:pt idx="1538">
                  <c:v>134.47</c:v>
                </c:pt>
                <c:pt idx="1539">
                  <c:v>134.47</c:v>
                </c:pt>
                <c:pt idx="1540">
                  <c:v>133.99</c:v>
                </c:pt>
                <c:pt idx="1541">
                  <c:v>133.99</c:v>
                </c:pt>
                <c:pt idx="1542">
                  <c:v>133.5</c:v>
                </c:pt>
                <c:pt idx="1543">
                  <c:v>133.5</c:v>
                </c:pt>
                <c:pt idx="1544">
                  <c:v>132.52000000000001</c:v>
                </c:pt>
                <c:pt idx="1545">
                  <c:v>132.03</c:v>
                </c:pt>
                <c:pt idx="1546">
                  <c:v>131.54</c:v>
                </c:pt>
                <c:pt idx="1547">
                  <c:v>131.54</c:v>
                </c:pt>
                <c:pt idx="1548">
                  <c:v>131.05000000000001</c:v>
                </c:pt>
                <c:pt idx="1549">
                  <c:v>130.56</c:v>
                </c:pt>
                <c:pt idx="1550">
                  <c:v>130.07</c:v>
                </c:pt>
                <c:pt idx="1551">
                  <c:v>129.83000000000001</c:v>
                </c:pt>
                <c:pt idx="1552">
                  <c:v>129.59</c:v>
                </c:pt>
                <c:pt idx="1553">
                  <c:v>129.1</c:v>
                </c:pt>
                <c:pt idx="1554">
                  <c:v>128.61000000000001</c:v>
                </c:pt>
                <c:pt idx="1555">
                  <c:v>126.65</c:v>
                </c:pt>
                <c:pt idx="1556">
                  <c:v>126.16</c:v>
                </c:pt>
                <c:pt idx="1557">
                  <c:v>125.18</c:v>
                </c:pt>
                <c:pt idx="1558">
                  <c:v>123.72</c:v>
                </c:pt>
                <c:pt idx="1559">
                  <c:v>123.23</c:v>
                </c:pt>
                <c:pt idx="1560">
                  <c:v>122.25</c:v>
                </c:pt>
                <c:pt idx="1561">
                  <c:v>122.25</c:v>
                </c:pt>
                <c:pt idx="1562">
                  <c:v>118.83</c:v>
                </c:pt>
                <c:pt idx="1563">
                  <c:v>117.36</c:v>
                </c:pt>
                <c:pt idx="1564">
                  <c:v>116.87</c:v>
                </c:pt>
                <c:pt idx="1565">
                  <c:v>114.91</c:v>
                </c:pt>
                <c:pt idx="1566">
                  <c:v>113.94</c:v>
                </c:pt>
                <c:pt idx="1567">
                  <c:v>112.96</c:v>
                </c:pt>
                <c:pt idx="1568">
                  <c:v>111.49</c:v>
                </c:pt>
                <c:pt idx="1569">
                  <c:v>110.02</c:v>
                </c:pt>
                <c:pt idx="1570">
                  <c:v>110.02</c:v>
                </c:pt>
                <c:pt idx="1571">
                  <c:v>108.56</c:v>
                </c:pt>
                <c:pt idx="1572">
                  <c:v>108.07</c:v>
                </c:pt>
                <c:pt idx="1573">
                  <c:v>106.11</c:v>
                </c:pt>
                <c:pt idx="1574">
                  <c:v>104.16</c:v>
                </c:pt>
                <c:pt idx="1575">
                  <c:v>104.16</c:v>
                </c:pt>
                <c:pt idx="1576">
                  <c:v>103.67</c:v>
                </c:pt>
                <c:pt idx="1577">
                  <c:v>102.69</c:v>
                </c:pt>
                <c:pt idx="1578">
                  <c:v>101.71</c:v>
                </c:pt>
                <c:pt idx="1579">
                  <c:v>100.25</c:v>
                </c:pt>
                <c:pt idx="1580">
                  <c:v>100.25</c:v>
                </c:pt>
                <c:pt idx="1581">
                  <c:v>98.78</c:v>
                </c:pt>
                <c:pt idx="1582">
                  <c:v>98.29</c:v>
                </c:pt>
                <c:pt idx="1583">
                  <c:v>97.8</c:v>
                </c:pt>
                <c:pt idx="1584">
                  <c:v>97.31</c:v>
                </c:pt>
                <c:pt idx="1585">
                  <c:v>97.31</c:v>
                </c:pt>
                <c:pt idx="1586">
                  <c:v>97.31</c:v>
                </c:pt>
                <c:pt idx="1587">
                  <c:v>95.84</c:v>
                </c:pt>
                <c:pt idx="1588">
                  <c:v>94.38</c:v>
                </c:pt>
                <c:pt idx="1589">
                  <c:v>92.91</c:v>
                </c:pt>
                <c:pt idx="1590">
                  <c:v>92.42</c:v>
                </c:pt>
                <c:pt idx="1591">
                  <c:v>91.44</c:v>
                </c:pt>
                <c:pt idx="1592">
                  <c:v>90.95</c:v>
                </c:pt>
                <c:pt idx="1593">
                  <c:v>89.98</c:v>
                </c:pt>
                <c:pt idx="1594">
                  <c:v>89</c:v>
                </c:pt>
                <c:pt idx="1595">
                  <c:v>88.02</c:v>
                </c:pt>
                <c:pt idx="1596">
                  <c:v>87.04</c:v>
                </c:pt>
                <c:pt idx="1597">
                  <c:v>86.06</c:v>
                </c:pt>
                <c:pt idx="1598">
                  <c:v>86.06</c:v>
                </c:pt>
                <c:pt idx="1599">
                  <c:v>84.6</c:v>
                </c:pt>
                <c:pt idx="1600">
                  <c:v>84.6</c:v>
                </c:pt>
                <c:pt idx="1601">
                  <c:v>84.11</c:v>
                </c:pt>
                <c:pt idx="1602">
                  <c:v>83.13</c:v>
                </c:pt>
                <c:pt idx="1603">
                  <c:v>81.66</c:v>
                </c:pt>
                <c:pt idx="1604">
                  <c:v>81.17</c:v>
                </c:pt>
                <c:pt idx="1605">
                  <c:v>80.69</c:v>
                </c:pt>
                <c:pt idx="1606">
                  <c:v>80.2</c:v>
                </c:pt>
                <c:pt idx="1607">
                  <c:v>79.709999999999994</c:v>
                </c:pt>
                <c:pt idx="1608">
                  <c:v>78.73</c:v>
                </c:pt>
                <c:pt idx="1609">
                  <c:v>77.75</c:v>
                </c:pt>
                <c:pt idx="1610">
                  <c:v>77.75</c:v>
                </c:pt>
                <c:pt idx="1611">
                  <c:v>76.77</c:v>
                </c:pt>
                <c:pt idx="1612">
                  <c:v>76.77</c:v>
                </c:pt>
                <c:pt idx="1613">
                  <c:v>77.260000000000005</c:v>
                </c:pt>
                <c:pt idx="1614">
                  <c:v>76.77</c:v>
                </c:pt>
                <c:pt idx="1615">
                  <c:v>77.260000000000005</c:v>
                </c:pt>
                <c:pt idx="1616">
                  <c:v>76.28</c:v>
                </c:pt>
                <c:pt idx="1617">
                  <c:v>76.28</c:v>
                </c:pt>
                <c:pt idx="1618">
                  <c:v>76.28</c:v>
                </c:pt>
                <c:pt idx="1619">
                  <c:v>76.28</c:v>
                </c:pt>
                <c:pt idx="1620">
                  <c:v>76.28</c:v>
                </c:pt>
                <c:pt idx="1621">
                  <c:v>76.28</c:v>
                </c:pt>
                <c:pt idx="1622">
                  <c:v>76.77</c:v>
                </c:pt>
                <c:pt idx="1623">
                  <c:v>76.77</c:v>
                </c:pt>
                <c:pt idx="1624">
                  <c:v>78.239999999999995</c:v>
                </c:pt>
                <c:pt idx="1625">
                  <c:v>77.260000000000005</c:v>
                </c:pt>
                <c:pt idx="1626">
                  <c:v>77.260000000000005</c:v>
                </c:pt>
                <c:pt idx="1627">
                  <c:v>77.75</c:v>
                </c:pt>
                <c:pt idx="1628">
                  <c:v>77.75</c:v>
                </c:pt>
                <c:pt idx="1629">
                  <c:v>78.239999999999995</c:v>
                </c:pt>
                <c:pt idx="1630">
                  <c:v>78.239999999999995</c:v>
                </c:pt>
                <c:pt idx="1631">
                  <c:v>79.459999999999994</c:v>
                </c:pt>
                <c:pt idx="1632">
                  <c:v>79.709999999999994</c:v>
                </c:pt>
                <c:pt idx="1633">
                  <c:v>82.15</c:v>
                </c:pt>
                <c:pt idx="1634">
                  <c:v>81.17</c:v>
                </c:pt>
                <c:pt idx="1635">
                  <c:v>82.15</c:v>
                </c:pt>
                <c:pt idx="1636">
                  <c:v>83.13</c:v>
                </c:pt>
                <c:pt idx="1637">
                  <c:v>83.13</c:v>
                </c:pt>
                <c:pt idx="1638">
                  <c:v>83.13</c:v>
                </c:pt>
                <c:pt idx="1639">
                  <c:v>84.11</c:v>
                </c:pt>
                <c:pt idx="1640">
                  <c:v>85.09</c:v>
                </c:pt>
                <c:pt idx="1641">
                  <c:v>85.58</c:v>
                </c:pt>
                <c:pt idx="1642">
                  <c:v>86.06</c:v>
                </c:pt>
                <c:pt idx="1643">
                  <c:v>87.04</c:v>
                </c:pt>
                <c:pt idx="1644">
                  <c:v>87.53</c:v>
                </c:pt>
                <c:pt idx="1645">
                  <c:v>87.53</c:v>
                </c:pt>
                <c:pt idx="1646">
                  <c:v>87.53</c:v>
                </c:pt>
                <c:pt idx="1647">
                  <c:v>88.02</c:v>
                </c:pt>
                <c:pt idx="1648">
                  <c:v>89</c:v>
                </c:pt>
                <c:pt idx="1649">
                  <c:v>90.47</c:v>
                </c:pt>
                <c:pt idx="1650">
                  <c:v>91.44</c:v>
                </c:pt>
                <c:pt idx="1651">
                  <c:v>92.91</c:v>
                </c:pt>
                <c:pt idx="1652">
                  <c:v>93.89</c:v>
                </c:pt>
                <c:pt idx="1653">
                  <c:v>94.87</c:v>
                </c:pt>
                <c:pt idx="1654">
                  <c:v>95.84</c:v>
                </c:pt>
                <c:pt idx="1655">
                  <c:v>97.56</c:v>
                </c:pt>
                <c:pt idx="1656">
                  <c:v>98.29</c:v>
                </c:pt>
                <c:pt idx="1657">
                  <c:v>98.29</c:v>
                </c:pt>
                <c:pt idx="1658">
                  <c:v>98.78</c:v>
                </c:pt>
                <c:pt idx="1659">
                  <c:v>100.73</c:v>
                </c:pt>
                <c:pt idx="1660">
                  <c:v>102.2</c:v>
                </c:pt>
                <c:pt idx="1661">
                  <c:v>104.16</c:v>
                </c:pt>
                <c:pt idx="1662">
                  <c:v>105.62</c:v>
                </c:pt>
                <c:pt idx="1663">
                  <c:v>108.07</c:v>
                </c:pt>
                <c:pt idx="1664">
                  <c:v>109.05</c:v>
                </c:pt>
                <c:pt idx="1665">
                  <c:v>111</c:v>
                </c:pt>
                <c:pt idx="1666">
                  <c:v>111.49</c:v>
                </c:pt>
                <c:pt idx="1667">
                  <c:v>113.45</c:v>
                </c:pt>
                <c:pt idx="1668">
                  <c:v>113.94</c:v>
                </c:pt>
                <c:pt idx="1669">
                  <c:v>116.38</c:v>
                </c:pt>
                <c:pt idx="1670">
                  <c:v>117.36</c:v>
                </c:pt>
                <c:pt idx="1671">
                  <c:v>117.85</c:v>
                </c:pt>
                <c:pt idx="1672">
                  <c:v>119.32</c:v>
                </c:pt>
                <c:pt idx="1673">
                  <c:v>120.29</c:v>
                </c:pt>
                <c:pt idx="1674">
                  <c:v>121.27</c:v>
                </c:pt>
                <c:pt idx="1675">
                  <c:v>122.25</c:v>
                </c:pt>
                <c:pt idx="1676">
                  <c:v>123.23</c:v>
                </c:pt>
                <c:pt idx="1677">
                  <c:v>123.72</c:v>
                </c:pt>
                <c:pt idx="1678">
                  <c:v>124.21</c:v>
                </c:pt>
                <c:pt idx="1679">
                  <c:v>124.21</c:v>
                </c:pt>
                <c:pt idx="1680">
                  <c:v>124.69</c:v>
                </c:pt>
                <c:pt idx="1681">
                  <c:v>125.18</c:v>
                </c:pt>
                <c:pt idx="1682">
                  <c:v>125.67</c:v>
                </c:pt>
                <c:pt idx="1683">
                  <c:v>126.16</c:v>
                </c:pt>
                <c:pt idx="1684">
                  <c:v>126.65</c:v>
                </c:pt>
                <c:pt idx="1685">
                  <c:v>127.14</c:v>
                </c:pt>
                <c:pt idx="1686">
                  <c:v>128.12</c:v>
                </c:pt>
                <c:pt idx="1687">
                  <c:v>128.12</c:v>
                </c:pt>
                <c:pt idx="1688">
                  <c:v>128.12</c:v>
                </c:pt>
                <c:pt idx="1689">
                  <c:v>128.61000000000001</c:v>
                </c:pt>
                <c:pt idx="1690">
                  <c:v>129.1</c:v>
                </c:pt>
                <c:pt idx="1691">
                  <c:v>129.1</c:v>
                </c:pt>
                <c:pt idx="1692">
                  <c:v>130.07</c:v>
                </c:pt>
                <c:pt idx="1693">
                  <c:v>130.07</c:v>
                </c:pt>
                <c:pt idx="1694">
                  <c:v>130.81</c:v>
                </c:pt>
                <c:pt idx="1695">
                  <c:v>131.05000000000001</c:v>
                </c:pt>
                <c:pt idx="1696">
                  <c:v>131.05000000000001</c:v>
                </c:pt>
                <c:pt idx="1697">
                  <c:v>131.30000000000001</c:v>
                </c:pt>
                <c:pt idx="1698">
                  <c:v>131.54</c:v>
                </c:pt>
                <c:pt idx="1699">
                  <c:v>131.79</c:v>
                </c:pt>
                <c:pt idx="1700">
                  <c:v>132.03</c:v>
                </c:pt>
                <c:pt idx="1701">
                  <c:v>132.03</c:v>
                </c:pt>
                <c:pt idx="1702">
                  <c:v>132.03</c:v>
                </c:pt>
                <c:pt idx="1703">
                  <c:v>131.54</c:v>
                </c:pt>
                <c:pt idx="1704">
                  <c:v>131.54</c:v>
                </c:pt>
                <c:pt idx="1705">
                  <c:v>131.54</c:v>
                </c:pt>
                <c:pt idx="1706">
                  <c:v>131.54</c:v>
                </c:pt>
                <c:pt idx="1707">
                  <c:v>131.54</c:v>
                </c:pt>
                <c:pt idx="1708">
                  <c:v>131.05000000000001</c:v>
                </c:pt>
                <c:pt idx="1709">
                  <c:v>131.05000000000001</c:v>
                </c:pt>
                <c:pt idx="1710">
                  <c:v>130.07</c:v>
                </c:pt>
                <c:pt idx="1711">
                  <c:v>130.07</c:v>
                </c:pt>
                <c:pt idx="1712">
                  <c:v>130.07</c:v>
                </c:pt>
                <c:pt idx="1713">
                  <c:v>130.07</c:v>
                </c:pt>
                <c:pt idx="1714">
                  <c:v>130.07</c:v>
                </c:pt>
                <c:pt idx="1715">
                  <c:v>129.83000000000001</c:v>
                </c:pt>
                <c:pt idx="1716">
                  <c:v>129.1</c:v>
                </c:pt>
                <c:pt idx="1717">
                  <c:v>128.12</c:v>
                </c:pt>
                <c:pt idx="1718">
                  <c:v>127.63</c:v>
                </c:pt>
                <c:pt idx="1719">
                  <c:v>126.65</c:v>
                </c:pt>
                <c:pt idx="1720">
                  <c:v>125.67</c:v>
                </c:pt>
                <c:pt idx="1721">
                  <c:v>125.67</c:v>
                </c:pt>
                <c:pt idx="1722">
                  <c:v>125.18</c:v>
                </c:pt>
                <c:pt idx="1723">
                  <c:v>125.18</c:v>
                </c:pt>
                <c:pt idx="1724">
                  <c:v>125.18</c:v>
                </c:pt>
                <c:pt idx="1725">
                  <c:v>124.69</c:v>
                </c:pt>
                <c:pt idx="1726">
                  <c:v>122.74</c:v>
                </c:pt>
                <c:pt idx="1727">
                  <c:v>122.25</c:v>
                </c:pt>
                <c:pt idx="1728">
                  <c:v>121.76</c:v>
                </c:pt>
                <c:pt idx="1729">
                  <c:v>121.27</c:v>
                </c:pt>
                <c:pt idx="1730">
                  <c:v>120.78</c:v>
                </c:pt>
                <c:pt idx="1731">
                  <c:v>119.8</c:v>
                </c:pt>
                <c:pt idx="1732">
                  <c:v>118.34</c:v>
                </c:pt>
                <c:pt idx="1733">
                  <c:v>117.36</c:v>
                </c:pt>
                <c:pt idx="1734">
                  <c:v>116.38</c:v>
                </c:pt>
                <c:pt idx="1735">
                  <c:v>115.89</c:v>
                </c:pt>
                <c:pt idx="1736">
                  <c:v>115.4</c:v>
                </c:pt>
                <c:pt idx="1737">
                  <c:v>113.94</c:v>
                </c:pt>
                <c:pt idx="1738">
                  <c:v>112.96</c:v>
                </c:pt>
                <c:pt idx="1739">
                  <c:v>111.49</c:v>
                </c:pt>
                <c:pt idx="1740">
                  <c:v>111</c:v>
                </c:pt>
                <c:pt idx="1741">
                  <c:v>110.51</c:v>
                </c:pt>
                <c:pt idx="1742">
                  <c:v>110.51</c:v>
                </c:pt>
                <c:pt idx="1743">
                  <c:v>110.51</c:v>
                </c:pt>
                <c:pt idx="1744">
                  <c:v>109.54</c:v>
                </c:pt>
                <c:pt idx="1745">
                  <c:v>108.56</c:v>
                </c:pt>
                <c:pt idx="1746">
                  <c:v>106.6</c:v>
                </c:pt>
                <c:pt idx="1747">
                  <c:v>104.65</c:v>
                </c:pt>
                <c:pt idx="1748">
                  <c:v>104.16</c:v>
                </c:pt>
                <c:pt idx="1749">
                  <c:v>103.18</c:v>
                </c:pt>
                <c:pt idx="1750">
                  <c:v>101.71</c:v>
                </c:pt>
                <c:pt idx="1751">
                  <c:v>100.25</c:v>
                </c:pt>
                <c:pt idx="1752">
                  <c:v>99.76</c:v>
                </c:pt>
                <c:pt idx="1753">
                  <c:v>98.78</c:v>
                </c:pt>
                <c:pt idx="1754">
                  <c:v>97.31</c:v>
                </c:pt>
                <c:pt idx="1755">
                  <c:v>96.33</c:v>
                </c:pt>
                <c:pt idx="1756">
                  <c:v>93.89</c:v>
                </c:pt>
                <c:pt idx="1757">
                  <c:v>93.4</c:v>
                </c:pt>
                <c:pt idx="1758">
                  <c:v>92.91</c:v>
                </c:pt>
                <c:pt idx="1759">
                  <c:v>91.44</c:v>
                </c:pt>
                <c:pt idx="1760">
                  <c:v>90.95</c:v>
                </c:pt>
                <c:pt idx="1761">
                  <c:v>90.47</c:v>
                </c:pt>
                <c:pt idx="1762">
                  <c:v>88.51</c:v>
                </c:pt>
                <c:pt idx="1763">
                  <c:v>88.02</c:v>
                </c:pt>
                <c:pt idx="1764">
                  <c:v>87.04</c:v>
                </c:pt>
                <c:pt idx="1765">
                  <c:v>86.55</c:v>
                </c:pt>
                <c:pt idx="1766">
                  <c:v>86.06</c:v>
                </c:pt>
                <c:pt idx="1767">
                  <c:v>85.09</c:v>
                </c:pt>
                <c:pt idx="1768">
                  <c:v>84.11</c:v>
                </c:pt>
                <c:pt idx="1769">
                  <c:v>83.37</c:v>
                </c:pt>
                <c:pt idx="1770">
                  <c:v>83.13</c:v>
                </c:pt>
                <c:pt idx="1771">
                  <c:v>82.89</c:v>
                </c:pt>
                <c:pt idx="1772">
                  <c:v>82.15</c:v>
                </c:pt>
                <c:pt idx="1773">
                  <c:v>80.69</c:v>
                </c:pt>
                <c:pt idx="1774">
                  <c:v>80.69</c:v>
                </c:pt>
                <c:pt idx="1775">
                  <c:v>79.709999999999994</c:v>
                </c:pt>
                <c:pt idx="1776">
                  <c:v>79.709999999999994</c:v>
                </c:pt>
                <c:pt idx="1777">
                  <c:v>78.73</c:v>
                </c:pt>
                <c:pt idx="1778">
                  <c:v>78.73</c:v>
                </c:pt>
                <c:pt idx="1779">
                  <c:v>78.239999999999995</c:v>
                </c:pt>
                <c:pt idx="1780">
                  <c:v>78.239999999999995</c:v>
                </c:pt>
                <c:pt idx="1781">
                  <c:v>77.75</c:v>
                </c:pt>
                <c:pt idx="1782">
                  <c:v>77.510000000000005</c:v>
                </c:pt>
                <c:pt idx="1783">
                  <c:v>77.260000000000005</c:v>
                </c:pt>
                <c:pt idx="1784">
                  <c:v>76.77</c:v>
                </c:pt>
                <c:pt idx="1785">
                  <c:v>77.260000000000005</c:v>
                </c:pt>
                <c:pt idx="1786">
                  <c:v>77.260000000000005</c:v>
                </c:pt>
                <c:pt idx="1787">
                  <c:v>77.260000000000005</c:v>
                </c:pt>
                <c:pt idx="1788">
                  <c:v>77.260000000000005</c:v>
                </c:pt>
                <c:pt idx="1789">
                  <c:v>77.260000000000005</c:v>
                </c:pt>
                <c:pt idx="1790">
                  <c:v>77.75</c:v>
                </c:pt>
                <c:pt idx="1791">
                  <c:v>77.75</c:v>
                </c:pt>
                <c:pt idx="1792">
                  <c:v>77.75</c:v>
                </c:pt>
                <c:pt idx="1793">
                  <c:v>78.239999999999995</c:v>
                </c:pt>
                <c:pt idx="1794">
                  <c:v>78.73</c:v>
                </c:pt>
                <c:pt idx="1795">
                  <c:v>78.73</c:v>
                </c:pt>
                <c:pt idx="1796">
                  <c:v>81.66</c:v>
                </c:pt>
                <c:pt idx="1797">
                  <c:v>82.15</c:v>
                </c:pt>
                <c:pt idx="1798">
                  <c:v>79.709999999999994</c:v>
                </c:pt>
                <c:pt idx="1799">
                  <c:v>80.69</c:v>
                </c:pt>
                <c:pt idx="1800">
                  <c:v>81.66</c:v>
                </c:pt>
                <c:pt idx="1801">
                  <c:v>81.17</c:v>
                </c:pt>
                <c:pt idx="1802">
                  <c:v>81.17</c:v>
                </c:pt>
                <c:pt idx="1803">
                  <c:v>81.17</c:v>
                </c:pt>
                <c:pt idx="1804">
                  <c:v>81.66</c:v>
                </c:pt>
                <c:pt idx="1805">
                  <c:v>82.15</c:v>
                </c:pt>
                <c:pt idx="1806">
                  <c:v>82.64</c:v>
                </c:pt>
                <c:pt idx="1807">
                  <c:v>83.62</c:v>
                </c:pt>
                <c:pt idx="1808">
                  <c:v>83.62</c:v>
                </c:pt>
                <c:pt idx="1809">
                  <c:v>84.6</c:v>
                </c:pt>
                <c:pt idx="1810">
                  <c:v>85.09</c:v>
                </c:pt>
                <c:pt idx="1811">
                  <c:v>85.09</c:v>
                </c:pt>
                <c:pt idx="1812">
                  <c:v>85.09</c:v>
                </c:pt>
                <c:pt idx="1813">
                  <c:v>85.09</c:v>
                </c:pt>
                <c:pt idx="1814">
                  <c:v>85.58</c:v>
                </c:pt>
                <c:pt idx="1815">
                  <c:v>87.04</c:v>
                </c:pt>
                <c:pt idx="1816">
                  <c:v>88.51</c:v>
                </c:pt>
                <c:pt idx="1817">
                  <c:v>89.49</c:v>
                </c:pt>
                <c:pt idx="1818">
                  <c:v>90.95</c:v>
                </c:pt>
                <c:pt idx="1819">
                  <c:v>91.44</c:v>
                </c:pt>
                <c:pt idx="1820">
                  <c:v>91.93</c:v>
                </c:pt>
                <c:pt idx="1821">
                  <c:v>92.91</c:v>
                </c:pt>
                <c:pt idx="1822">
                  <c:v>94.38</c:v>
                </c:pt>
                <c:pt idx="1823">
                  <c:v>95.36</c:v>
                </c:pt>
                <c:pt idx="1824">
                  <c:v>96.82</c:v>
                </c:pt>
                <c:pt idx="1825">
                  <c:v>97.31</c:v>
                </c:pt>
                <c:pt idx="1826">
                  <c:v>98.78</c:v>
                </c:pt>
                <c:pt idx="1827">
                  <c:v>99.76</c:v>
                </c:pt>
                <c:pt idx="1828">
                  <c:v>99.76</c:v>
                </c:pt>
                <c:pt idx="1829">
                  <c:v>100.25</c:v>
                </c:pt>
                <c:pt idx="1830">
                  <c:v>101.22</c:v>
                </c:pt>
                <c:pt idx="1831">
                  <c:v>102.69</c:v>
                </c:pt>
                <c:pt idx="1832">
                  <c:v>103.67</c:v>
                </c:pt>
                <c:pt idx="1833">
                  <c:v>105.62</c:v>
                </c:pt>
                <c:pt idx="1834">
                  <c:v>107.58</c:v>
                </c:pt>
                <c:pt idx="1835">
                  <c:v>108.56</c:v>
                </c:pt>
                <c:pt idx="1836">
                  <c:v>110.02</c:v>
                </c:pt>
                <c:pt idx="1837">
                  <c:v>111.49</c:v>
                </c:pt>
                <c:pt idx="1838">
                  <c:v>112.47</c:v>
                </c:pt>
                <c:pt idx="1839">
                  <c:v>113.94</c:v>
                </c:pt>
                <c:pt idx="1840">
                  <c:v>115.4</c:v>
                </c:pt>
                <c:pt idx="1841">
                  <c:v>116.87</c:v>
                </c:pt>
                <c:pt idx="1842">
                  <c:v>117.36</c:v>
                </c:pt>
                <c:pt idx="1843">
                  <c:v>117.6</c:v>
                </c:pt>
                <c:pt idx="1844">
                  <c:v>119.32</c:v>
                </c:pt>
                <c:pt idx="1845">
                  <c:v>120.78</c:v>
                </c:pt>
                <c:pt idx="1846">
                  <c:v>122.25</c:v>
                </c:pt>
                <c:pt idx="1847">
                  <c:v>122.74</c:v>
                </c:pt>
                <c:pt idx="1848">
                  <c:v>123.23</c:v>
                </c:pt>
                <c:pt idx="1849">
                  <c:v>123.72</c:v>
                </c:pt>
                <c:pt idx="1850">
                  <c:v>124.21</c:v>
                </c:pt>
                <c:pt idx="1851">
                  <c:v>125.67</c:v>
                </c:pt>
                <c:pt idx="1852">
                  <c:v>126.65</c:v>
                </c:pt>
                <c:pt idx="1853">
                  <c:v>126.65</c:v>
                </c:pt>
                <c:pt idx="1854">
                  <c:v>127.63</c:v>
                </c:pt>
                <c:pt idx="1855">
                  <c:v>128.12</c:v>
                </c:pt>
                <c:pt idx="1856">
                  <c:v>129.1</c:v>
                </c:pt>
                <c:pt idx="1857">
                  <c:v>130.07</c:v>
                </c:pt>
                <c:pt idx="1858">
                  <c:v>130.07</c:v>
                </c:pt>
                <c:pt idx="1859">
                  <c:v>131.05000000000001</c:v>
                </c:pt>
                <c:pt idx="1860">
                  <c:v>131.05000000000001</c:v>
                </c:pt>
                <c:pt idx="1861">
                  <c:v>132.03</c:v>
                </c:pt>
                <c:pt idx="1862">
                  <c:v>132.03</c:v>
                </c:pt>
                <c:pt idx="1863">
                  <c:v>132.03</c:v>
                </c:pt>
                <c:pt idx="1864">
                  <c:v>132.52000000000001</c:v>
                </c:pt>
                <c:pt idx="1865">
                  <c:v>133.01</c:v>
                </c:pt>
                <c:pt idx="1866">
                  <c:v>133.5</c:v>
                </c:pt>
                <c:pt idx="1867">
                  <c:v>133.5</c:v>
                </c:pt>
                <c:pt idx="1868">
                  <c:v>133.99</c:v>
                </c:pt>
                <c:pt idx="1869">
                  <c:v>133.99</c:v>
                </c:pt>
                <c:pt idx="1870">
                  <c:v>133.5</c:v>
                </c:pt>
                <c:pt idx="1871">
                  <c:v>133.5</c:v>
                </c:pt>
                <c:pt idx="1872">
                  <c:v>133.99</c:v>
                </c:pt>
                <c:pt idx="1873">
                  <c:v>133.99</c:v>
                </c:pt>
                <c:pt idx="1874">
                  <c:v>133.5</c:v>
                </c:pt>
                <c:pt idx="1875">
                  <c:v>133.01</c:v>
                </c:pt>
                <c:pt idx="1876">
                  <c:v>133.01</c:v>
                </c:pt>
                <c:pt idx="1877">
                  <c:v>132.52000000000001</c:v>
                </c:pt>
                <c:pt idx="1878">
                  <c:v>132.03</c:v>
                </c:pt>
                <c:pt idx="1879">
                  <c:v>132.03</c:v>
                </c:pt>
                <c:pt idx="1880">
                  <c:v>132.03</c:v>
                </c:pt>
                <c:pt idx="1881">
                  <c:v>132.03</c:v>
                </c:pt>
                <c:pt idx="1882">
                  <c:v>132.03</c:v>
                </c:pt>
                <c:pt idx="1883">
                  <c:v>131.54</c:v>
                </c:pt>
                <c:pt idx="1884">
                  <c:v>131.05000000000001</c:v>
                </c:pt>
                <c:pt idx="1885">
                  <c:v>130.07</c:v>
                </c:pt>
                <c:pt idx="1886">
                  <c:v>129.1</c:v>
                </c:pt>
                <c:pt idx="1887">
                  <c:v>128.61000000000001</c:v>
                </c:pt>
                <c:pt idx="1888">
                  <c:v>128.12</c:v>
                </c:pt>
                <c:pt idx="1889">
                  <c:v>128.61000000000001</c:v>
                </c:pt>
                <c:pt idx="1890">
                  <c:v>127.14</c:v>
                </c:pt>
                <c:pt idx="1891">
                  <c:v>126.16</c:v>
                </c:pt>
                <c:pt idx="1892">
                  <c:v>125.67</c:v>
                </c:pt>
                <c:pt idx="1893">
                  <c:v>124.94</c:v>
                </c:pt>
                <c:pt idx="1894">
                  <c:v>125.18</c:v>
                </c:pt>
                <c:pt idx="1895">
                  <c:v>124.69</c:v>
                </c:pt>
                <c:pt idx="1896">
                  <c:v>124.21</c:v>
                </c:pt>
                <c:pt idx="1897">
                  <c:v>122.74</c:v>
                </c:pt>
                <c:pt idx="1898">
                  <c:v>122.74</c:v>
                </c:pt>
                <c:pt idx="1899">
                  <c:v>121.76</c:v>
                </c:pt>
                <c:pt idx="1900">
                  <c:v>119.8</c:v>
                </c:pt>
                <c:pt idx="1901">
                  <c:v>118.83</c:v>
                </c:pt>
                <c:pt idx="1902">
                  <c:v>117.85</c:v>
                </c:pt>
                <c:pt idx="1903">
                  <c:v>117.36</c:v>
                </c:pt>
                <c:pt idx="1904">
                  <c:v>115.89</c:v>
                </c:pt>
                <c:pt idx="1905">
                  <c:v>115.89</c:v>
                </c:pt>
                <c:pt idx="1906">
                  <c:v>114.91</c:v>
                </c:pt>
                <c:pt idx="1907">
                  <c:v>113.94</c:v>
                </c:pt>
                <c:pt idx="1908">
                  <c:v>112.47</c:v>
                </c:pt>
                <c:pt idx="1909">
                  <c:v>111</c:v>
                </c:pt>
                <c:pt idx="1910">
                  <c:v>109.54</c:v>
                </c:pt>
                <c:pt idx="1911">
                  <c:v>109.05</c:v>
                </c:pt>
                <c:pt idx="1912">
                  <c:v>108.07</c:v>
                </c:pt>
                <c:pt idx="1913">
                  <c:v>107.09</c:v>
                </c:pt>
                <c:pt idx="1914">
                  <c:v>106.11</c:v>
                </c:pt>
                <c:pt idx="1915">
                  <c:v>105.13</c:v>
                </c:pt>
                <c:pt idx="1916">
                  <c:v>104.65</c:v>
                </c:pt>
                <c:pt idx="1917">
                  <c:v>103.67</c:v>
                </c:pt>
                <c:pt idx="1918">
                  <c:v>103.18</c:v>
                </c:pt>
                <c:pt idx="1919">
                  <c:v>101.71</c:v>
                </c:pt>
                <c:pt idx="1920">
                  <c:v>100.73</c:v>
                </c:pt>
                <c:pt idx="1921">
                  <c:v>100.73</c:v>
                </c:pt>
                <c:pt idx="1922">
                  <c:v>100.25</c:v>
                </c:pt>
                <c:pt idx="1923">
                  <c:v>98.53</c:v>
                </c:pt>
                <c:pt idx="1924">
                  <c:v>97.31</c:v>
                </c:pt>
                <c:pt idx="1925">
                  <c:v>96.33</c:v>
                </c:pt>
                <c:pt idx="1926">
                  <c:v>95.36</c:v>
                </c:pt>
                <c:pt idx="1927">
                  <c:v>94.38</c:v>
                </c:pt>
                <c:pt idx="1928">
                  <c:v>92.91</c:v>
                </c:pt>
                <c:pt idx="1929">
                  <c:v>91.93</c:v>
                </c:pt>
                <c:pt idx="1930">
                  <c:v>90.95</c:v>
                </c:pt>
                <c:pt idx="1931">
                  <c:v>90.47</c:v>
                </c:pt>
                <c:pt idx="1932">
                  <c:v>89.98</c:v>
                </c:pt>
                <c:pt idx="1933">
                  <c:v>89</c:v>
                </c:pt>
                <c:pt idx="1934">
                  <c:v>88.51</c:v>
                </c:pt>
                <c:pt idx="1935">
                  <c:v>87.04</c:v>
                </c:pt>
                <c:pt idx="1936">
                  <c:v>86.06</c:v>
                </c:pt>
                <c:pt idx="1937">
                  <c:v>84.6</c:v>
                </c:pt>
                <c:pt idx="1938">
                  <c:v>84.6</c:v>
                </c:pt>
                <c:pt idx="1939">
                  <c:v>84.6</c:v>
                </c:pt>
                <c:pt idx="1940">
                  <c:v>83.62</c:v>
                </c:pt>
                <c:pt idx="1941">
                  <c:v>83.13</c:v>
                </c:pt>
                <c:pt idx="1942">
                  <c:v>82.64</c:v>
                </c:pt>
                <c:pt idx="1943">
                  <c:v>81.91</c:v>
                </c:pt>
                <c:pt idx="1944">
                  <c:v>81.66</c:v>
                </c:pt>
                <c:pt idx="1945">
                  <c:v>81.66</c:v>
                </c:pt>
                <c:pt idx="1946">
                  <c:v>81.66</c:v>
                </c:pt>
                <c:pt idx="1947">
                  <c:v>80.69</c:v>
                </c:pt>
                <c:pt idx="1948">
                  <c:v>80.69</c:v>
                </c:pt>
                <c:pt idx="1949">
                  <c:v>80.69</c:v>
                </c:pt>
                <c:pt idx="1950">
                  <c:v>80.69</c:v>
                </c:pt>
                <c:pt idx="1951">
                  <c:v>80.69</c:v>
                </c:pt>
                <c:pt idx="1952">
                  <c:v>80.69</c:v>
                </c:pt>
                <c:pt idx="1953">
                  <c:v>80.2</c:v>
                </c:pt>
                <c:pt idx="1954">
                  <c:v>80.2</c:v>
                </c:pt>
                <c:pt idx="1955">
                  <c:v>80.69</c:v>
                </c:pt>
                <c:pt idx="1956">
                  <c:v>80.69</c:v>
                </c:pt>
                <c:pt idx="1957">
                  <c:v>80.69</c:v>
                </c:pt>
                <c:pt idx="1958">
                  <c:v>82.64</c:v>
                </c:pt>
                <c:pt idx="1959">
                  <c:v>83.62</c:v>
                </c:pt>
                <c:pt idx="1960">
                  <c:v>81.66</c:v>
                </c:pt>
                <c:pt idx="1961">
                  <c:v>81.66</c:v>
                </c:pt>
                <c:pt idx="1962">
                  <c:v>82.4</c:v>
                </c:pt>
                <c:pt idx="1963">
                  <c:v>83.13</c:v>
                </c:pt>
                <c:pt idx="1964">
                  <c:v>83.13</c:v>
                </c:pt>
                <c:pt idx="1965">
                  <c:v>83.62</c:v>
                </c:pt>
                <c:pt idx="1966">
                  <c:v>84.11</c:v>
                </c:pt>
                <c:pt idx="1967">
                  <c:v>84.6</c:v>
                </c:pt>
                <c:pt idx="1968">
                  <c:v>85.58</c:v>
                </c:pt>
                <c:pt idx="1969">
                  <c:v>85.58</c:v>
                </c:pt>
                <c:pt idx="1970">
                  <c:v>86.06</c:v>
                </c:pt>
                <c:pt idx="1971">
                  <c:v>87.04</c:v>
                </c:pt>
                <c:pt idx="1972">
                  <c:v>87.53</c:v>
                </c:pt>
                <c:pt idx="1973">
                  <c:v>88.02</c:v>
                </c:pt>
                <c:pt idx="1974">
                  <c:v>88.51</c:v>
                </c:pt>
                <c:pt idx="1975">
                  <c:v>89.98</c:v>
                </c:pt>
                <c:pt idx="1976">
                  <c:v>89.98</c:v>
                </c:pt>
                <c:pt idx="1977">
                  <c:v>90.95</c:v>
                </c:pt>
                <c:pt idx="1978">
                  <c:v>91.93</c:v>
                </c:pt>
                <c:pt idx="1979">
                  <c:v>91.93</c:v>
                </c:pt>
                <c:pt idx="1980">
                  <c:v>92.42</c:v>
                </c:pt>
                <c:pt idx="1981">
                  <c:v>92.91</c:v>
                </c:pt>
                <c:pt idx="1982">
                  <c:v>93.89</c:v>
                </c:pt>
                <c:pt idx="1983">
                  <c:v>93.89</c:v>
                </c:pt>
                <c:pt idx="1984">
                  <c:v>94.38</c:v>
                </c:pt>
                <c:pt idx="1985">
                  <c:v>95.36</c:v>
                </c:pt>
                <c:pt idx="1986">
                  <c:v>95.36</c:v>
                </c:pt>
                <c:pt idx="1987">
                  <c:v>96.33</c:v>
                </c:pt>
                <c:pt idx="1988">
                  <c:v>96.82</c:v>
                </c:pt>
                <c:pt idx="1989">
                  <c:v>97.31</c:v>
                </c:pt>
                <c:pt idx="1990">
                  <c:v>97.31</c:v>
                </c:pt>
                <c:pt idx="1991">
                  <c:v>97.8</c:v>
                </c:pt>
                <c:pt idx="1992">
                  <c:v>97.8</c:v>
                </c:pt>
                <c:pt idx="1993">
                  <c:v>97.8</c:v>
                </c:pt>
                <c:pt idx="1994">
                  <c:v>98.29</c:v>
                </c:pt>
                <c:pt idx="1995">
                  <c:v>99.27</c:v>
                </c:pt>
                <c:pt idx="1996">
                  <c:v>101.71</c:v>
                </c:pt>
                <c:pt idx="1997">
                  <c:v>102.69</c:v>
                </c:pt>
                <c:pt idx="1998">
                  <c:v>104.16</c:v>
                </c:pt>
                <c:pt idx="1999">
                  <c:v>105.13</c:v>
                </c:pt>
                <c:pt idx="2000">
                  <c:v>106.6</c:v>
                </c:pt>
                <c:pt idx="2001">
                  <c:v>107.58</c:v>
                </c:pt>
                <c:pt idx="2002">
                  <c:v>109.05</c:v>
                </c:pt>
                <c:pt idx="2003">
                  <c:v>110.51</c:v>
                </c:pt>
                <c:pt idx="2004">
                  <c:v>112.47</c:v>
                </c:pt>
                <c:pt idx="2005">
                  <c:v>113.94</c:v>
                </c:pt>
                <c:pt idx="2006">
                  <c:v>114.91</c:v>
                </c:pt>
                <c:pt idx="2007">
                  <c:v>116.87</c:v>
                </c:pt>
                <c:pt idx="2008">
                  <c:v>117.85</c:v>
                </c:pt>
                <c:pt idx="2009">
                  <c:v>118.34</c:v>
                </c:pt>
                <c:pt idx="2010">
                  <c:v>119.32</c:v>
                </c:pt>
                <c:pt idx="2011">
                  <c:v>120.78</c:v>
                </c:pt>
                <c:pt idx="2012">
                  <c:v>121.27</c:v>
                </c:pt>
                <c:pt idx="2013">
                  <c:v>123.23</c:v>
                </c:pt>
                <c:pt idx="2014">
                  <c:v>124.21</c:v>
                </c:pt>
                <c:pt idx="2015">
                  <c:v>124.69</c:v>
                </c:pt>
                <c:pt idx="2016">
                  <c:v>125.43</c:v>
                </c:pt>
                <c:pt idx="2017">
                  <c:v>126.16</c:v>
                </c:pt>
                <c:pt idx="2018">
                  <c:v>127.14</c:v>
                </c:pt>
                <c:pt idx="2019">
                  <c:v>127.87</c:v>
                </c:pt>
                <c:pt idx="2020">
                  <c:v>128.61000000000001</c:v>
                </c:pt>
                <c:pt idx="2021">
                  <c:v>128.61000000000001</c:v>
                </c:pt>
                <c:pt idx="2022">
                  <c:v>128.61000000000001</c:v>
                </c:pt>
                <c:pt idx="2023">
                  <c:v>129.1</c:v>
                </c:pt>
                <c:pt idx="2024">
                  <c:v>130.32</c:v>
                </c:pt>
                <c:pt idx="2025">
                  <c:v>131.05000000000001</c:v>
                </c:pt>
                <c:pt idx="2026">
                  <c:v>132.03</c:v>
                </c:pt>
                <c:pt idx="2027">
                  <c:v>132.03</c:v>
                </c:pt>
                <c:pt idx="2028">
                  <c:v>132.52000000000001</c:v>
                </c:pt>
                <c:pt idx="2029">
                  <c:v>133.01</c:v>
                </c:pt>
                <c:pt idx="2030">
                  <c:v>133.01</c:v>
                </c:pt>
                <c:pt idx="2031">
                  <c:v>133.99</c:v>
                </c:pt>
                <c:pt idx="2032">
                  <c:v>133.5</c:v>
                </c:pt>
                <c:pt idx="2033">
                  <c:v>133.5</c:v>
                </c:pt>
                <c:pt idx="2034">
                  <c:v>133.99</c:v>
                </c:pt>
                <c:pt idx="2035">
                  <c:v>133.5</c:v>
                </c:pt>
                <c:pt idx="2036">
                  <c:v>133.99</c:v>
                </c:pt>
                <c:pt idx="2037">
                  <c:v>133.99</c:v>
                </c:pt>
                <c:pt idx="2038">
                  <c:v>133.99</c:v>
                </c:pt>
                <c:pt idx="2039">
                  <c:v>133.99</c:v>
                </c:pt>
                <c:pt idx="2040">
                  <c:v>133.99</c:v>
                </c:pt>
                <c:pt idx="2041">
                  <c:v>133.5</c:v>
                </c:pt>
                <c:pt idx="2042">
                  <c:v>133.5</c:v>
                </c:pt>
                <c:pt idx="2043">
                  <c:v>133.01</c:v>
                </c:pt>
                <c:pt idx="2044">
                  <c:v>133.01</c:v>
                </c:pt>
                <c:pt idx="2045">
                  <c:v>133.01</c:v>
                </c:pt>
                <c:pt idx="2046">
                  <c:v>133.01</c:v>
                </c:pt>
                <c:pt idx="2047">
                  <c:v>132.03</c:v>
                </c:pt>
                <c:pt idx="2048">
                  <c:v>132.03</c:v>
                </c:pt>
                <c:pt idx="2049">
                  <c:v>131.05000000000001</c:v>
                </c:pt>
                <c:pt idx="2050">
                  <c:v>131.05000000000001</c:v>
                </c:pt>
                <c:pt idx="2051">
                  <c:v>130.56</c:v>
                </c:pt>
                <c:pt idx="2052">
                  <c:v>129.59</c:v>
                </c:pt>
                <c:pt idx="2053">
                  <c:v>129.59</c:v>
                </c:pt>
                <c:pt idx="2054">
                  <c:v>129.1</c:v>
                </c:pt>
                <c:pt idx="2055">
                  <c:v>129.1</c:v>
                </c:pt>
                <c:pt idx="2056">
                  <c:v>128.61000000000001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169.68151582279879</c:v>
                </c:pt>
                <c:pt idx="1">
                  <c:v>169.4962982416433</c:v>
                </c:pt>
                <c:pt idx="2">
                  <c:v>169.29468818222119</c:v>
                </c:pt>
                <c:pt idx="3">
                  <c:v>169.01074874106891</c:v>
                </c:pt>
                <c:pt idx="4">
                  <c:v>168.71365798725711</c:v>
                </c:pt>
                <c:pt idx="5">
                  <c:v>168.36472206091409</c:v>
                </c:pt>
                <c:pt idx="6">
                  <c:v>167.99231726123719</c:v>
                </c:pt>
                <c:pt idx="7">
                  <c:v>167.56682459256831</c:v>
                </c:pt>
                <c:pt idx="8">
                  <c:v>167.10452453986281</c:v>
                </c:pt>
                <c:pt idx="9">
                  <c:v>166.61387583406119</c:v>
                </c:pt>
                <c:pt idx="10">
                  <c:v>166.08512194215919</c:v>
                </c:pt>
                <c:pt idx="11">
                  <c:v>165.49521907901891</c:v>
                </c:pt>
                <c:pt idx="12">
                  <c:v>164.90035401559831</c:v>
                </c:pt>
                <c:pt idx="13">
                  <c:v>164.2560436540561</c:v>
                </c:pt>
                <c:pt idx="14">
                  <c:v>163.57092647321059</c:v>
                </c:pt>
                <c:pt idx="15">
                  <c:v>162.86884331405011</c:v>
                </c:pt>
                <c:pt idx="16">
                  <c:v>162.11141323195699</c:v>
                </c:pt>
                <c:pt idx="17">
                  <c:v>161.31771926106879</c:v>
                </c:pt>
                <c:pt idx="18">
                  <c:v>160.53051960527051</c:v>
                </c:pt>
                <c:pt idx="19">
                  <c:v>159.69288436307599</c:v>
                </c:pt>
                <c:pt idx="20">
                  <c:v>158.8379414552999</c:v>
                </c:pt>
                <c:pt idx="21">
                  <c:v>157.97161490447959</c:v>
                </c:pt>
                <c:pt idx="22">
                  <c:v>157.0641229713481</c:v>
                </c:pt>
                <c:pt idx="23">
                  <c:v>156.13169614025671</c:v>
                </c:pt>
                <c:pt idx="24">
                  <c:v>155.06568874782801</c:v>
                </c:pt>
                <c:pt idx="25">
                  <c:v>154.07878744792231</c:v>
                </c:pt>
                <c:pt idx="26">
                  <c:v>153.0795733022124</c:v>
                </c:pt>
                <c:pt idx="27">
                  <c:v>152.05418257478061</c:v>
                </c:pt>
                <c:pt idx="28">
                  <c:v>151.02135124984849</c:v>
                </c:pt>
                <c:pt idx="29">
                  <c:v>150.09473164687739</c:v>
                </c:pt>
                <c:pt idx="30">
                  <c:v>148.88092895361589</c:v>
                </c:pt>
                <c:pt idx="31">
                  <c:v>147.8165526637288</c:v>
                </c:pt>
                <c:pt idx="32">
                  <c:v>146.7280426906662</c:v>
                </c:pt>
                <c:pt idx="33">
                  <c:v>145.64302657696581</c:v>
                </c:pt>
                <c:pt idx="34">
                  <c:v>144.5287172589928</c:v>
                </c:pt>
                <c:pt idx="35">
                  <c:v>143.4111897948838</c:v>
                </c:pt>
                <c:pt idx="36">
                  <c:v>142.28277675439489</c:v>
                </c:pt>
                <c:pt idx="37">
                  <c:v>141.16162614536751</c:v>
                </c:pt>
                <c:pt idx="38">
                  <c:v>140.0390344747633</c:v>
                </c:pt>
                <c:pt idx="39">
                  <c:v>138.92629087044841</c:v>
                </c:pt>
                <c:pt idx="40">
                  <c:v>137.8091247626522</c:v>
                </c:pt>
                <c:pt idx="41">
                  <c:v>136.692209875576</c:v>
                </c:pt>
                <c:pt idx="42">
                  <c:v>135.59597289323941</c:v>
                </c:pt>
                <c:pt idx="43">
                  <c:v>134.49084837534241</c:v>
                </c:pt>
                <c:pt idx="44">
                  <c:v>133.40565061756891</c:v>
                </c:pt>
                <c:pt idx="45">
                  <c:v>132.31349852519821</c:v>
                </c:pt>
                <c:pt idx="46">
                  <c:v>131.23661921098329</c:v>
                </c:pt>
                <c:pt idx="47">
                  <c:v>130.16894733295641</c:v>
                </c:pt>
                <c:pt idx="48">
                  <c:v>129.09648940288579</c:v>
                </c:pt>
                <c:pt idx="49">
                  <c:v>128.0586600955524</c:v>
                </c:pt>
                <c:pt idx="50">
                  <c:v>127.0229084443217</c:v>
                </c:pt>
                <c:pt idx="51">
                  <c:v>126.03242984165171</c:v>
                </c:pt>
                <c:pt idx="52">
                  <c:v>125.0417562309559</c:v>
                </c:pt>
                <c:pt idx="53">
                  <c:v>124.0961960029782</c:v>
                </c:pt>
                <c:pt idx="54">
                  <c:v>123.1397981676774</c:v>
                </c:pt>
                <c:pt idx="55">
                  <c:v>122.24538381653331</c:v>
                </c:pt>
                <c:pt idx="56">
                  <c:v>121.33570669266599</c:v>
                </c:pt>
                <c:pt idx="57">
                  <c:v>120.4689231651758</c:v>
                </c:pt>
                <c:pt idx="58">
                  <c:v>119.6207873179832</c:v>
                </c:pt>
                <c:pt idx="59">
                  <c:v>118.80640529141409</c:v>
                </c:pt>
                <c:pt idx="60">
                  <c:v>118.0243243151304</c:v>
                </c:pt>
                <c:pt idx="61">
                  <c:v>117.28966375894061</c:v>
                </c:pt>
                <c:pt idx="62">
                  <c:v>116.5667160060141</c:v>
                </c:pt>
                <c:pt idx="63">
                  <c:v>115.8865620240893</c:v>
                </c:pt>
                <c:pt idx="64">
                  <c:v>115.22411386655619</c:v>
                </c:pt>
                <c:pt idx="65">
                  <c:v>114.6089671228393</c:v>
                </c:pt>
                <c:pt idx="66">
                  <c:v>114.0369126652043</c:v>
                </c:pt>
                <c:pt idx="67">
                  <c:v>113.4931516222381</c:v>
                </c:pt>
                <c:pt idx="68">
                  <c:v>112.9714345578108</c:v>
                </c:pt>
                <c:pt idx="69">
                  <c:v>112.51287481389851</c:v>
                </c:pt>
                <c:pt idx="70">
                  <c:v>112.08316737094781</c:v>
                </c:pt>
                <c:pt idx="71">
                  <c:v>111.692647786207</c:v>
                </c:pt>
                <c:pt idx="72">
                  <c:v>111.3386695686972</c:v>
                </c:pt>
                <c:pt idx="73">
                  <c:v>111.02961801982249</c:v>
                </c:pt>
                <c:pt idx="74">
                  <c:v>110.7620187617669</c:v>
                </c:pt>
                <c:pt idx="75">
                  <c:v>110.52613215167951</c:v>
                </c:pt>
                <c:pt idx="76">
                  <c:v>110.3383477644109</c:v>
                </c:pt>
                <c:pt idx="77">
                  <c:v>110.1926224066561</c:v>
                </c:pt>
                <c:pt idx="78">
                  <c:v>110.0849820314852</c:v>
                </c:pt>
                <c:pt idx="79">
                  <c:v>110.0210795166292</c:v>
                </c:pt>
                <c:pt idx="80">
                  <c:v>110.0000082073762</c:v>
                </c:pt>
                <c:pt idx="81">
                  <c:v>110.0194185777343</c:v>
                </c:pt>
                <c:pt idx="82">
                  <c:v>110.0909643116585</c:v>
                </c:pt>
                <c:pt idx="83">
                  <c:v>110.18368187701169</c:v>
                </c:pt>
                <c:pt idx="84">
                  <c:v>110.3490379876925</c:v>
                </c:pt>
                <c:pt idx="85">
                  <c:v>110.5441805688839</c:v>
                </c:pt>
                <c:pt idx="86">
                  <c:v>110.77851475292179</c:v>
                </c:pt>
                <c:pt idx="87">
                  <c:v>111.045262087902</c:v>
                </c:pt>
                <c:pt idx="88">
                  <c:v>111.3562302894407</c:v>
                </c:pt>
                <c:pt idx="89">
                  <c:v>111.7129474025201</c:v>
                </c:pt>
                <c:pt idx="90">
                  <c:v>112.1078164687835</c:v>
                </c:pt>
                <c:pt idx="91">
                  <c:v>112.5427981786721</c:v>
                </c:pt>
                <c:pt idx="92">
                  <c:v>113.0124672727909</c:v>
                </c:pt>
                <c:pt idx="93">
                  <c:v>113.519143642789</c:v>
                </c:pt>
                <c:pt idx="94">
                  <c:v>114.0803117044008</c:v>
                </c:pt>
                <c:pt idx="95">
                  <c:v>114.65118984426439</c:v>
                </c:pt>
                <c:pt idx="96">
                  <c:v>115.266928359083</c:v>
                </c:pt>
                <c:pt idx="97">
                  <c:v>115.9017050013865</c:v>
                </c:pt>
                <c:pt idx="98">
                  <c:v>116.59809009179079</c:v>
                </c:pt>
                <c:pt idx="99">
                  <c:v>117.3047796000624</c:v>
                </c:pt>
                <c:pt idx="100">
                  <c:v>118.06158486360211</c:v>
                </c:pt>
                <c:pt idx="101">
                  <c:v>118.8281069202078</c:v>
                </c:pt>
                <c:pt idx="102">
                  <c:v>119.6596244980604</c:v>
                </c:pt>
                <c:pt idx="103">
                  <c:v>120.48077886132469</c:v>
                </c:pt>
                <c:pt idx="104">
                  <c:v>121.3485364781201</c:v>
                </c:pt>
                <c:pt idx="105">
                  <c:v>122.2126277182612</c:v>
                </c:pt>
                <c:pt idx="106">
                  <c:v>123.2367887385164</c:v>
                </c:pt>
                <c:pt idx="107">
                  <c:v>124.17755932461991</c:v>
                </c:pt>
                <c:pt idx="108">
                  <c:v>125.1362770041957</c:v>
                </c:pt>
                <c:pt idx="109">
                  <c:v>126.1186887967136</c:v>
                </c:pt>
                <c:pt idx="110">
                  <c:v>127.1369677115633</c:v>
                </c:pt>
                <c:pt idx="111">
                  <c:v>128.1340974708194</c:v>
                </c:pt>
                <c:pt idx="112">
                  <c:v>129.18757160166149</c:v>
                </c:pt>
                <c:pt idx="113">
                  <c:v>130.23447992182429</c:v>
                </c:pt>
                <c:pt idx="114">
                  <c:v>131.30981275969131</c:v>
                </c:pt>
                <c:pt idx="115">
                  <c:v>132.38756085120869</c:v>
                </c:pt>
                <c:pt idx="116">
                  <c:v>133.4996006506403</c:v>
                </c:pt>
                <c:pt idx="117">
                  <c:v>134.5776444333631</c:v>
                </c:pt>
                <c:pt idx="118">
                  <c:v>135.70050957717629</c:v>
                </c:pt>
                <c:pt idx="119">
                  <c:v>136.82802411501581</c:v>
                </c:pt>
                <c:pt idx="120">
                  <c:v>137.9320376486348</c:v>
                </c:pt>
                <c:pt idx="121">
                  <c:v>139.05414129886319</c:v>
                </c:pt>
                <c:pt idx="122">
                  <c:v>140.1833929323081</c:v>
                </c:pt>
                <c:pt idx="123">
                  <c:v>141.27625787799619</c:v>
                </c:pt>
                <c:pt idx="124">
                  <c:v>142.39573774831169</c:v>
                </c:pt>
                <c:pt idx="125">
                  <c:v>143.49032357770281</c:v>
                </c:pt>
                <c:pt idx="126">
                  <c:v>144.6336772764071</c:v>
                </c:pt>
                <c:pt idx="127">
                  <c:v>145.73860277308901</c:v>
                </c:pt>
                <c:pt idx="128">
                  <c:v>146.83776453062421</c:v>
                </c:pt>
                <c:pt idx="129">
                  <c:v>147.94330064838701</c:v>
                </c:pt>
                <c:pt idx="130">
                  <c:v>148.98659524564101</c:v>
                </c:pt>
                <c:pt idx="131">
                  <c:v>150.04264352487911</c:v>
                </c:pt>
                <c:pt idx="132">
                  <c:v>151.10086249944359</c:v>
                </c:pt>
                <c:pt idx="133">
                  <c:v>152.1381886476461</c:v>
                </c:pt>
                <c:pt idx="134">
                  <c:v>153.1668102395717</c:v>
                </c:pt>
                <c:pt idx="135">
                  <c:v>154.13468011618269</c:v>
                </c:pt>
                <c:pt idx="136">
                  <c:v>155.12782077404211</c:v>
                </c:pt>
                <c:pt idx="137">
                  <c:v>156.1870053701345</c:v>
                </c:pt>
                <c:pt idx="138">
                  <c:v>157.01187999719559</c:v>
                </c:pt>
                <c:pt idx="139">
                  <c:v>157.91609094312071</c:v>
                </c:pt>
                <c:pt idx="140">
                  <c:v>158.83967224875099</c:v>
                </c:pt>
                <c:pt idx="141">
                  <c:v>159.69328976440909</c:v>
                </c:pt>
                <c:pt idx="142">
                  <c:v>160.6239509568608</c:v>
                </c:pt>
                <c:pt idx="143">
                  <c:v>161.40545944226099</c:v>
                </c:pt>
                <c:pt idx="144">
                  <c:v>162.19199978768609</c:v>
                </c:pt>
                <c:pt idx="145">
                  <c:v>162.92549828954861</c:v>
                </c:pt>
                <c:pt idx="146">
                  <c:v>163.6323565361991</c:v>
                </c:pt>
                <c:pt idx="147">
                  <c:v>164.29639373923621</c:v>
                </c:pt>
                <c:pt idx="148">
                  <c:v>164.94478584770351</c:v>
                </c:pt>
                <c:pt idx="149">
                  <c:v>165.5490388579193</c:v>
                </c:pt>
                <c:pt idx="150">
                  <c:v>166.12518322114741</c:v>
                </c:pt>
                <c:pt idx="151">
                  <c:v>166.65308155365199</c:v>
                </c:pt>
                <c:pt idx="152">
                  <c:v>167.15439629912899</c:v>
                </c:pt>
                <c:pt idx="153">
                  <c:v>167.6013344305037</c:v>
                </c:pt>
                <c:pt idx="154">
                  <c:v>168.02987722367101</c:v>
                </c:pt>
                <c:pt idx="155">
                  <c:v>168.40054054378561</c:v>
                </c:pt>
                <c:pt idx="156">
                  <c:v>168.73276585573771</c:v>
                </c:pt>
                <c:pt idx="157">
                  <c:v>169.03986136793031</c:v>
                </c:pt>
                <c:pt idx="158">
                  <c:v>169.30144545579341</c:v>
                </c:pt>
                <c:pt idx="159">
                  <c:v>169.51985083854609</c:v>
                </c:pt>
                <c:pt idx="160">
                  <c:v>169.69810781595021</c:v>
                </c:pt>
                <c:pt idx="161">
                  <c:v>169.8372818219261</c:v>
                </c:pt>
                <c:pt idx="162">
                  <c:v>169.93222152469309</c:v>
                </c:pt>
                <c:pt idx="163">
                  <c:v>169.98695689973641</c:v>
                </c:pt>
                <c:pt idx="164">
                  <c:v>169.99925677376521</c:v>
                </c:pt>
                <c:pt idx="165">
                  <c:v>169.96881380739489</c:v>
                </c:pt>
                <c:pt idx="166">
                  <c:v>169.88791891447781</c:v>
                </c:pt>
                <c:pt idx="167">
                  <c:v>169.7744296443575</c:v>
                </c:pt>
                <c:pt idx="168">
                  <c:v>169.61598277917861</c:v>
                </c:pt>
                <c:pt idx="169">
                  <c:v>169.41816678218359</c:v>
                </c:pt>
                <c:pt idx="170">
                  <c:v>169.17625676259269</c:v>
                </c:pt>
                <c:pt idx="171">
                  <c:v>168.896683056509</c:v>
                </c:pt>
                <c:pt idx="172">
                  <c:v>168.57298112532419</c:v>
                </c:pt>
                <c:pt idx="173">
                  <c:v>168.21354312462691</c:v>
                </c:pt>
                <c:pt idx="174">
                  <c:v>167.82035147986321</c:v>
                </c:pt>
                <c:pt idx="175">
                  <c:v>167.38074016146211</c:v>
                </c:pt>
                <c:pt idx="176">
                  <c:v>166.90410429277861</c:v>
                </c:pt>
                <c:pt idx="177">
                  <c:v>166.38419989860489</c:v>
                </c:pt>
                <c:pt idx="178">
                  <c:v>165.84606609964291</c:v>
                </c:pt>
                <c:pt idx="179">
                  <c:v>165.2534149225246</c:v>
                </c:pt>
                <c:pt idx="180">
                  <c:v>164.61951141175189</c:v>
                </c:pt>
                <c:pt idx="181">
                  <c:v>163.9516483550874</c:v>
                </c:pt>
                <c:pt idx="182">
                  <c:v>163.2699146986771</c:v>
                </c:pt>
                <c:pt idx="183">
                  <c:v>162.54862910069079</c:v>
                </c:pt>
                <c:pt idx="184">
                  <c:v>161.7986395204932</c:v>
                </c:pt>
                <c:pt idx="185">
                  <c:v>160.91697053883331</c:v>
                </c:pt>
                <c:pt idx="186">
                  <c:v>160.19831184535539</c:v>
                </c:pt>
                <c:pt idx="187">
                  <c:v>159.2421700115529</c:v>
                </c:pt>
                <c:pt idx="188">
                  <c:v>158.38645320981649</c:v>
                </c:pt>
                <c:pt idx="189">
                  <c:v>157.50776730967979</c:v>
                </c:pt>
                <c:pt idx="190">
                  <c:v>156.57680512509339</c:v>
                </c:pt>
                <c:pt idx="191">
                  <c:v>155.63647882030159</c:v>
                </c:pt>
                <c:pt idx="192">
                  <c:v>154.65620619827169</c:v>
                </c:pt>
                <c:pt idx="193">
                  <c:v>153.67879664441401</c:v>
                </c:pt>
                <c:pt idx="194">
                  <c:v>152.67042428184169</c:v>
                </c:pt>
                <c:pt idx="195">
                  <c:v>151.6579586808075</c:v>
                </c:pt>
                <c:pt idx="196">
                  <c:v>150.60798338197139</c:v>
                </c:pt>
                <c:pt idx="197">
                  <c:v>149.57264571849839</c:v>
                </c:pt>
                <c:pt idx="198">
                  <c:v>148.48234592683261</c:v>
                </c:pt>
                <c:pt idx="199">
                  <c:v>147.4127243861158</c:v>
                </c:pt>
                <c:pt idx="200">
                  <c:v>146.31377762403</c:v>
                </c:pt>
                <c:pt idx="201">
                  <c:v>145.18619208582891</c:v>
                </c:pt>
                <c:pt idx="202">
                  <c:v>144.0858637346183</c:v>
                </c:pt>
                <c:pt idx="203">
                  <c:v>142.97136575872869</c:v>
                </c:pt>
                <c:pt idx="204">
                  <c:v>141.8504392223586</c:v>
                </c:pt>
                <c:pt idx="205">
                  <c:v>140.7715412758975</c:v>
                </c:pt>
                <c:pt idx="206">
                  <c:v>139.62711376505609</c:v>
                </c:pt>
                <c:pt idx="207">
                  <c:v>138.51203184108491</c:v>
                </c:pt>
                <c:pt idx="208">
                  <c:v>137.37594275140319</c:v>
                </c:pt>
                <c:pt idx="209">
                  <c:v>136.25747486625971</c:v>
                </c:pt>
                <c:pt idx="210">
                  <c:v>135.18192505499459</c:v>
                </c:pt>
                <c:pt idx="211">
                  <c:v>134.06101593034131</c:v>
                </c:pt>
                <c:pt idx="212">
                  <c:v>132.9573874975132</c:v>
                </c:pt>
                <c:pt idx="213">
                  <c:v>131.85916918426989</c:v>
                </c:pt>
                <c:pt idx="214">
                  <c:v>130.81626624741571</c:v>
                </c:pt>
                <c:pt idx="215">
                  <c:v>129.73868847065191</c:v>
                </c:pt>
                <c:pt idx="216">
                  <c:v>128.68840562066561</c:v>
                </c:pt>
                <c:pt idx="217">
                  <c:v>127.53531292034469</c:v>
                </c:pt>
                <c:pt idx="218">
                  <c:v>126.52760160314401</c:v>
                </c:pt>
                <c:pt idx="219">
                  <c:v>125.5244225878854</c:v>
                </c:pt>
                <c:pt idx="220">
                  <c:v>124.5652104735013</c:v>
                </c:pt>
                <c:pt idx="221">
                  <c:v>123.62854434351379</c:v>
                </c:pt>
                <c:pt idx="222">
                  <c:v>122.71218928152319</c:v>
                </c:pt>
                <c:pt idx="223">
                  <c:v>121.8264282727404</c:v>
                </c:pt>
                <c:pt idx="224">
                  <c:v>120.9598733136181</c:v>
                </c:pt>
                <c:pt idx="225">
                  <c:v>120.0958758422401</c:v>
                </c:pt>
                <c:pt idx="226">
                  <c:v>119.2810776556386</c:v>
                </c:pt>
                <c:pt idx="227">
                  <c:v>118.49449182244069</c:v>
                </c:pt>
                <c:pt idx="228">
                  <c:v>117.7435702353783</c:v>
                </c:pt>
                <c:pt idx="229">
                  <c:v>116.9038993891603</c:v>
                </c:pt>
                <c:pt idx="230">
                  <c:v>116.2113146857032</c:v>
                </c:pt>
                <c:pt idx="231">
                  <c:v>115.5555697960943</c:v>
                </c:pt>
                <c:pt idx="232">
                  <c:v>114.9277482661257</c:v>
                </c:pt>
                <c:pt idx="233">
                  <c:v>114.3230783929596</c:v>
                </c:pt>
                <c:pt idx="234">
                  <c:v>113.7628430403397</c:v>
                </c:pt>
                <c:pt idx="235">
                  <c:v>113.24470974859101</c:v>
                </c:pt>
                <c:pt idx="236">
                  <c:v>112.75062518368399</c:v>
                </c:pt>
                <c:pt idx="237">
                  <c:v>112.3053023727807</c:v>
                </c:pt>
                <c:pt idx="238">
                  <c:v>111.88676314722611</c:v>
                </c:pt>
                <c:pt idx="239">
                  <c:v>111.5175503575899</c:v>
                </c:pt>
                <c:pt idx="240">
                  <c:v>111.1894234214231</c:v>
                </c:pt>
                <c:pt idx="241">
                  <c:v>110.89946046687599</c:v>
                </c:pt>
                <c:pt idx="242">
                  <c:v>110.6418749045767</c:v>
                </c:pt>
                <c:pt idx="243">
                  <c:v>110.4309162474984</c:v>
                </c:pt>
                <c:pt idx="244">
                  <c:v>110.261122963788</c:v>
                </c:pt>
                <c:pt idx="245">
                  <c:v>110.1370272883765</c:v>
                </c:pt>
                <c:pt idx="246">
                  <c:v>110.0503762941344</c:v>
                </c:pt>
                <c:pt idx="247">
                  <c:v>110.00670055540169</c:v>
                </c:pt>
                <c:pt idx="248">
                  <c:v>110.004151484755</c:v>
                </c:pt>
                <c:pt idx="249">
                  <c:v>110.043881911448</c:v>
                </c:pt>
                <c:pt idx="250">
                  <c:v>110.1266916297842</c:v>
                </c:pt>
                <c:pt idx="251">
                  <c:v>110.25092604590959</c:v>
                </c:pt>
                <c:pt idx="252">
                  <c:v>110.4170189762807</c:v>
                </c:pt>
                <c:pt idx="253">
                  <c:v>110.62212767095021</c:v>
                </c:pt>
                <c:pt idx="254">
                  <c:v>110.86812755030191</c:v>
                </c:pt>
                <c:pt idx="255">
                  <c:v>111.15608280392971</c:v>
                </c:pt>
                <c:pt idx="256">
                  <c:v>111.4837957142596</c:v>
                </c:pt>
                <c:pt idx="257">
                  <c:v>111.85716394607191</c:v>
                </c:pt>
                <c:pt idx="258">
                  <c:v>112.2655990645099</c:v>
                </c:pt>
                <c:pt idx="259">
                  <c:v>112.7065533998107</c:v>
                </c:pt>
                <c:pt idx="260">
                  <c:v>113.2533832305874</c:v>
                </c:pt>
                <c:pt idx="261">
                  <c:v>113.7738643197855</c:v>
                </c:pt>
                <c:pt idx="262">
                  <c:v>114.330930774941</c:v>
                </c:pt>
                <c:pt idx="263">
                  <c:v>114.92077307759639</c:v>
                </c:pt>
                <c:pt idx="264">
                  <c:v>115.54196268657179</c:v>
                </c:pt>
                <c:pt idx="265">
                  <c:v>116.21510177630979</c:v>
                </c:pt>
                <c:pt idx="266">
                  <c:v>116.9063143350146</c:v>
                </c:pt>
                <c:pt idx="267">
                  <c:v>117.633333929101</c:v>
                </c:pt>
                <c:pt idx="268">
                  <c:v>118.3981732711793</c:v>
                </c:pt>
                <c:pt idx="269">
                  <c:v>119.2058446386006</c:v>
                </c:pt>
                <c:pt idx="270">
                  <c:v>120.0140357167955</c:v>
                </c:pt>
                <c:pt idx="271">
                  <c:v>120.8332172078599</c:v>
                </c:pt>
                <c:pt idx="272">
                  <c:v>121.82512283680011</c:v>
                </c:pt>
                <c:pt idx="273">
                  <c:v>122.7162270329904</c:v>
                </c:pt>
                <c:pt idx="274">
                  <c:v>123.6558603921701</c:v>
                </c:pt>
                <c:pt idx="275">
                  <c:v>124.6230807308754</c:v>
                </c:pt>
                <c:pt idx="276">
                  <c:v>125.60241988034799</c:v>
                </c:pt>
                <c:pt idx="277">
                  <c:v>126.5964116077888</c:v>
                </c:pt>
                <c:pt idx="278">
                  <c:v>127.59435295214431</c:v>
                </c:pt>
                <c:pt idx="279">
                  <c:v>128.63075063000889</c:v>
                </c:pt>
                <c:pt idx="280">
                  <c:v>129.66091361664539</c:v>
                </c:pt>
                <c:pt idx="281">
                  <c:v>130.73825796833879</c:v>
                </c:pt>
                <c:pt idx="282">
                  <c:v>131.81947102956821</c:v>
                </c:pt>
                <c:pt idx="283">
                  <c:v>132.88479285516831</c:v>
                </c:pt>
                <c:pt idx="284">
                  <c:v>133.97871895053851</c:v>
                </c:pt>
                <c:pt idx="285">
                  <c:v>135.10915829610121</c:v>
                </c:pt>
                <c:pt idx="286">
                  <c:v>136.18252526838771</c:v>
                </c:pt>
                <c:pt idx="287">
                  <c:v>137.2945321501866</c:v>
                </c:pt>
                <c:pt idx="288">
                  <c:v>138.42294522120869</c:v>
                </c:pt>
                <c:pt idx="289">
                  <c:v>139.5437186463358</c:v>
                </c:pt>
                <c:pt idx="290">
                  <c:v>140.66335337768621</c:v>
                </c:pt>
                <c:pt idx="291">
                  <c:v>141.74894378576121</c:v>
                </c:pt>
                <c:pt idx="292">
                  <c:v>142.87570223494089</c:v>
                </c:pt>
                <c:pt idx="293">
                  <c:v>143.96741827232049</c:v>
                </c:pt>
                <c:pt idx="294">
                  <c:v>145.09388972666491</c:v>
                </c:pt>
                <c:pt idx="295">
                  <c:v>146.19124056634641</c:v>
                </c:pt>
                <c:pt idx="296">
                  <c:v>147.2808801312965</c:v>
                </c:pt>
                <c:pt idx="297">
                  <c:v>148.37868364784691</c:v>
                </c:pt>
                <c:pt idx="298">
                  <c:v>149.55457595323111</c:v>
                </c:pt>
                <c:pt idx="299">
                  <c:v>150.59933275663639</c:v>
                </c:pt>
                <c:pt idx="300">
                  <c:v>151.62510711493911</c:v>
                </c:pt>
                <c:pt idx="301">
                  <c:v>152.65799702638151</c:v>
                </c:pt>
                <c:pt idx="302">
                  <c:v>153.65346233492539</c:v>
                </c:pt>
                <c:pt idx="303">
                  <c:v>154.63814528608381</c:v>
                </c:pt>
                <c:pt idx="304">
                  <c:v>155.60907130548799</c:v>
                </c:pt>
                <c:pt idx="305">
                  <c:v>156.55219593458261</c:v>
                </c:pt>
                <c:pt idx="306">
                  <c:v>157.45840114591911</c:v>
                </c:pt>
                <c:pt idx="307">
                  <c:v>158.3778562256488</c:v>
                </c:pt>
                <c:pt idx="308">
                  <c:v>159.23957103024711</c:v>
                </c:pt>
                <c:pt idx="309">
                  <c:v>160.08170065327681</c:v>
                </c:pt>
                <c:pt idx="310">
                  <c:v>160.91433444922811</c:v>
                </c:pt>
                <c:pt idx="311">
                  <c:v>161.709461864438</c:v>
                </c:pt>
                <c:pt idx="312">
                  <c:v>162.46300270456629</c:v>
                </c:pt>
                <c:pt idx="313">
                  <c:v>163.206359112337</c:v>
                </c:pt>
                <c:pt idx="314">
                  <c:v>163.87570449640549</c:v>
                </c:pt>
                <c:pt idx="315">
                  <c:v>164.54452162896061</c:v>
                </c:pt>
                <c:pt idx="316">
                  <c:v>165.17267453590901</c:v>
                </c:pt>
                <c:pt idx="317">
                  <c:v>165.77633119423001</c:v>
                </c:pt>
                <c:pt idx="318">
                  <c:v>166.32780867423941</c:v>
                </c:pt>
                <c:pt idx="319">
                  <c:v>166.84186867065381</c:v>
                </c:pt>
                <c:pt idx="320">
                  <c:v>167.3113837176806</c:v>
                </c:pt>
                <c:pt idx="321">
                  <c:v>167.81426362037311</c:v>
                </c:pt>
                <c:pt idx="322">
                  <c:v>168.21503980609589</c:v>
                </c:pt>
                <c:pt idx="323">
                  <c:v>168.5733736693293</c:v>
                </c:pt>
                <c:pt idx="324">
                  <c:v>168.89963165488649</c:v>
                </c:pt>
                <c:pt idx="325">
                  <c:v>169.18345191348081</c:v>
                </c:pt>
                <c:pt idx="326">
                  <c:v>169.41810678191999</c:v>
                </c:pt>
                <c:pt idx="327">
                  <c:v>169.61730174717391</c:v>
                </c:pt>
                <c:pt idx="328">
                  <c:v>169.77747340556371</c:v>
                </c:pt>
                <c:pt idx="329">
                  <c:v>169.8906519447477</c:v>
                </c:pt>
                <c:pt idx="330">
                  <c:v>169.96495580968721</c:v>
                </c:pt>
                <c:pt idx="331">
                  <c:v>169.99803214456981</c:v>
                </c:pt>
                <c:pt idx="332">
                  <c:v>169.99047142435151</c:v>
                </c:pt>
                <c:pt idx="333">
                  <c:v>169.9399660130855</c:v>
                </c:pt>
                <c:pt idx="334">
                  <c:v>169.8495096154754</c:v>
                </c:pt>
                <c:pt idx="335">
                  <c:v>169.7164036175588</c:v>
                </c:pt>
                <c:pt idx="336">
                  <c:v>169.53791589812889</c:v>
                </c:pt>
                <c:pt idx="337">
                  <c:v>169.31809066644399</c:v>
                </c:pt>
                <c:pt idx="338">
                  <c:v>169.0631860692325</c:v>
                </c:pt>
                <c:pt idx="339">
                  <c:v>168.76867005271299</c:v>
                </c:pt>
                <c:pt idx="340">
                  <c:v>168.4355274279186</c:v>
                </c:pt>
                <c:pt idx="341">
                  <c:v>168.05609884658779</c:v>
                </c:pt>
                <c:pt idx="342">
                  <c:v>167.63641551064569</c:v>
                </c:pt>
                <c:pt idx="343">
                  <c:v>167.18160306973249</c:v>
                </c:pt>
                <c:pt idx="344">
                  <c:v>166.68971654010289</c:v>
                </c:pt>
                <c:pt idx="345">
                  <c:v>166.09801266342939</c:v>
                </c:pt>
                <c:pt idx="346">
                  <c:v>165.5224282194755</c:v>
                </c:pt>
                <c:pt idx="347">
                  <c:v>164.91736802307781</c:v>
                </c:pt>
                <c:pt idx="348">
                  <c:v>164.29884125235381</c:v>
                </c:pt>
                <c:pt idx="349">
                  <c:v>163.62953775316689</c:v>
                </c:pt>
                <c:pt idx="350">
                  <c:v>162.90820922339671</c:v>
                </c:pt>
                <c:pt idx="351">
                  <c:v>162.1697268562973</c:v>
                </c:pt>
                <c:pt idx="352">
                  <c:v>161.4135712472835</c:v>
                </c:pt>
                <c:pt idx="353">
                  <c:v>160.61658943930991</c:v>
                </c:pt>
                <c:pt idx="354">
                  <c:v>159.76960438839791</c:v>
                </c:pt>
                <c:pt idx="355">
                  <c:v>158.91937187279501</c:v>
                </c:pt>
                <c:pt idx="356">
                  <c:v>158.03694748375989</c:v>
                </c:pt>
                <c:pt idx="357">
                  <c:v>157.14964830271339</c:v>
                </c:pt>
                <c:pt idx="358">
                  <c:v>156.2221547942207</c:v>
                </c:pt>
                <c:pt idx="359">
                  <c:v>155.26757650234049</c:v>
                </c:pt>
                <c:pt idx="360">
                  <c:v>154.1705288755993</c:v>
                </c:pt>
                <c:pt idx="361">
                  <c:v>153.21770409569959</c:v>
                </c:pt>
                <c:pt idx="362">
                  <c:v>152.19674428615309</c:v>
                </c:pt>
                <c:pt idx="363">
                  <c:v>151.16031143242401</c:v>
                </c:pt>
                <c:pt idx="364">
                  <c:v>150.11219231547469</c:v>
                </c:pt>
                <c:pt idx="365">
                  <c:v>149.04949245021379</c:v>
                </c:pt>
                <c:pt idx="366">
                  <c:v>147.98739950913119</c:v>
                </c:pt>
                <c:pt idx="367">
                  <c:v>146.89195859514621</c:v>
                </c:pt>
                <c:pt idx="368">
                  <c:v>145.81798484129379</c:v>
                </c:pt>
                <c:pt idx="369">
                  <c:v>144.7204733980378</c:v>
                </c:pt>
                <c:pt idx="370">
                  <c:v>143.6195977334373</c:v>
                </c:pt>
                <c:pt idx="371">
                  <c:v>142.5220545225196</c:v>
                </c:pt>
                <c:pt idx="372">
                  <c:v>141.40033687063789</c:v>
                </c:pt>
                <c:pt idx="373">
                  <c:v>140.24697608874769</c:v>
                </c:pt>
                <c:pt idx="374">
                  <c:v>139.13135284966319</c:v>
                </c:pt>
                <c:pt idx="375">
                  <c:v>138.0173784814796</c:v>
                </c:pt>
                <c:pt idx="376">
                  <c:v>136.90192018267081</c:v>
                </c:pt>
                <c:pt idx="377">
                  <c:v>135.78553686062381</c:v>
                </c:pt>
                <c:pt idx="378">
                  <c:v>134.6594709211345</c:v>
                </c:pt>
                <c:pt idx="379">
                  <c:v>133.44596751529801</c:v>
                </c:pt>
                <c:pt idx="380">
                  <c:v>132.35050766308541</c:v>
                </c:pt>
                <c:pt idx="381">
                  <c:v>131.2799159699679</c:v>
                </c:pt>
                <c:pt idx="382">
                  <c:v>130.2082254053305</c:v>
                </c:pt>
                <c:pt idx="383">
                  <c:v>129.15247617518639</c:v>
                </c:pt>
                <c:pt idx="384">
                  <c:v>128.1151248975153</c:v>
                </c:pt>
                <c:pt idx="385">
                  <c:v>127.0859816589422</c:v>
                </c:pt>
                <c:pt idx="386">
                  <c:v>126.0991939035916</c:v>
                </c:pt>
                <c:pt idx="387">
                  <c:v>125.0996657838909</c:v>
                </c:pt>
                <c:pt idx="388">
                  <c:v>124.1441301152995</c:v>
                </c:pt>
                <c:pt idx="389">
                  <c:v>123.2022476716282</c:v>
                </c:pt>
                <c:pt idx="390">
                  <c:v>122.2656719865588</c:v>
                </c:pt>
                <c:pt idx="391">
                  <c:v>121.36796228315789</c:v>
                </c:pt>
                <c:pt idx="392">
                  <c:v>120.5143452618251</c:v>
                </c:pt>
                <c:pt idx="393">
                  <c:v>119.66375513850311</c:v>
                </c:pt>
                <c:pt idx="394">
                  <c:v>118.86956997303579</c:v>
                </c:pt>
                <c:pt idx="395">
                  <c:v>118.08369866096039</c:v>
                </c:pt>
                <c:pt idx="396">
                  <c:v>117.34252769269629</c:v>
                </c:pt>
                <c:pt idx="397">
                  <c:v>116.6009187822918</c:v>
                </c:pt>
                <c:pt idx="398">
                  <c:v>115.9368009550392</c:v>
                </c:pt>
                <c:pt idx="399">
                  <c:v>115.2835018275172</c:v>
                </c:pt>
                <c:pt idx="400">
                  <c:v>114.6687310096839</c:v>
                </c:pt>
                <c:pt idx="401">
                  <c:v>114.0894304379669</c:v>
                </c:pt>
                <c:pt idx="402">
                  <c:v>113.5338631257915</c:v>
                </c:pt>
                <c:pt idx="403">
                  <c:v>113.0180576827649</c:v>
                </c:pt>
                <c:pt idx="404">
                  <c:v>112.54718122742121</c:v>
                </c:pt>
                <c:pt idx="405">
                  <c:v>112.1054101914573</c:v>
                </c:pt>
                <c:pt idx="406">
                  <c:v>111.71718068099059</c:v>
                </c:pt>
                <c:pt idx="407">
                  <c:v>111.3739639048366</c:v>
                </c:pt>
                <c:pt idx="408">
                  <c:v>111.0587325813581</c:v>
                </c:pt>
                <c:pt idx="409">
                  <c:v>110.7811408062247</c:v>
                </c:pt>
                <c:pt idx="410">
                  <c:v>110.5415606291307</c:v>
                </c:pt>
                <c:pt idx="411">
                  <c:v>110.3502232638433</c:v>
                </c:pt>
                <c:pt idx="412">
                  <c:v>110.2052009079099</c:v>
                </c:pt>
                <c:pt idx="413">
                  <c:v>110.0857667821417</c:v>
                </c:pt>
                <c:pt idx="414">
                  <c:v>110.0219867013747</c:v>
                </c:pt>
                <c:pt idx="415">
                  <c:v>110.0000872230856</c:v>
                </c:pt>
                <c:pt idx="416">
                  <c:v>110.0178006614082</c:v>
                </c:pt>
                <c:pt idx="417">
                  <c:v>110.0763043743801</c:v>
                </c:pt>
                <c:pt idx="418">
                  <c:v>110.1813921285512</c:v>
                </c:pt>
                <c:pt idx="419">
                  <c:v>110.3186604230682</c:v>
                </c:pt>
                <c:pt idx="420">
                  <c:v>110.5057363984178</c:v>
                </c:pt>
                <c:pt idx="421">
                  <c:v>110.7366404810118</c:v>
                </c:pt>
                <c:pt idx="422">
                  <c:v>110.99980693971089</c:v>
                </c:pt>
                <c:pt idx="423">
                  <c:v>111.30314058478039</c:v>
                </c:pt>
                <c:pt idx="424">
                  <c:v>111.65480126477669</c:v>
                </c:pt>
                <c:pt idx="425">
                  <c:v>112.07658816601079</c:v>
                </c:pt>
                <c:pt idx="426">
                  <c:v>112.5116038015679</c:v>
                </c:pt>
                <c:pt idx="427">
                  <c:v>112.9688981672751</c:v>
                </c:pt>
                <c:pt idx="428">
                  <c:v>113.47921306942</c:v>
                </c:pt>
                <c:pt idx="429">
                  <c:v>114.0205969593262</c:v>
                </c:pt>
                <c:pt idx="430">
                  <c:v>114.57682886827401</c:v>
                </c:pt>
                <c:pt idx="431">
                  <c:v>115.20088754954951</c:v>
                </c:pt>
                <c:pt idx="432">
                  <c:v>115.83127047607231</c:v>
                </c:pt>
                <c:pt idx="433">
                  <c:v>116.5151921857226</c:v>
                </c:pt>
                <c:pt idx="434">
                  <c:v>117.2354263422809</c:v>
                </c:pt>
                <c:pt idx="435">
                  <c:v>117.9710253684581</c:v>
                </c:pt>
                <c:pt idx="436">
                  <c:v>118.7396068483641</c:v>
                </c:pt>
                <c:pt idx="437">
                  <c:v>119.5345093626688</c:v>
                </c:pt>
                <c:pt idx="438">
                  <c:v>120.36917600595601</c:v>
                </c:pt>
                <c:pt idx="439">
                  <c:v>121.2505689931162</c:v>
                </c:pt>
                <c:pt idx="440">
                  <c:v>122.2242463580009</c:v>
                </c:pt>
                <c:pt idx="441">
                  <c:v>123.11854243860139</c:v>
                </c:pt>
                <c:pt idx="442">
                  <c:v>124.0704724754672</c:v>
                </c:pt>
                <c:pt idx="443">
                  <c:v>125.0284857684303</c:v>
                </c:pt>
                <c:pt idx="444">
                  <c:v>126.01189496418149</c:v>
                </c:pt>
                <c:pt idx="445">
                  <c:v>126.99391072762791</c:v>
                </c:pt>
                <c:pt idx="446">
                  <c:v>128.04809497159101</c:v>
                </c:pt>
                <c:pt idx="447">
                  <c:v>129.074542131996</c:v>
                </c:pt>
                <c:pt idx="448">
                  <c:v>130.11275291835321</c:v>
                </c:pt>
                <c:pt idx="449">
                  <c:v>131.16316230509469</c:v>
                </c:pt>
                <c:pt idx="450">
                  <c:v>132.2257776783384</c:v>
                </c:pt>
                <c:pt idx="451">
                  <c:v>133.31351047778759</c:v>
                </c:pt>
                <c:pt idx="452">
                  <c:v>134.4033659281215</c:v>
                </c:pt>
                <c:pt idx="453">
                  <c:v>135.51105274825429</c:v>
                </c:pt>
                <c:pt idx="454">
                  <c:v>136.62048953154149</c:v>
                </c:pt>
                <c:pt idx="455">
                  <c:v>137.7661087200739</c:v>
                </c:pt>
                <c:pt idx="456">
                  <c:v>138.88422396512979</c:v>
                </c:pt>
                <c:pt idx="457">
                  <c:v>139.9876998670741</c:v>
                </c:pt>
                <c:pt idx="458">
                  <c:v>141.0984038248119</c:v>
                </c:pt>
                <c:pt idx="459">
                  <c:v>142.23031873307181</c:v>
                </c:pt>
                <c:pt idx="460">
                  <c:v>143.36007013218369</c:v>
                </c:pt>
                <c:pt idx="461">
                  <c:v>144.46185549191321</c:v>
                </c:pt>
                <c:pt idx="462">
                  <c:v>145.5768366055693</c:v>
                </c:pt>
                <c:pt idx="463">
                  <c:v>146.6668658589372</c:v>
                </c:pt>
                <c:pt idx="464">
                  <c:v>147.74304884971639</c:v>
                </c:pt>
                <c:pt idx="465">
                  <c:v>148.819780443806</c:v>
                </c:pt>
                <c:pt idx="466">
                  <c:v>150.0259562741484</c:v>
                </c:pt>
                <c:pt idx="467">
                  <c:v>151.07590168911031</c:v>
                </c:pt>
                <c:pt idx="468">
                  <c:v>152.0914841977517</c:v>
                </c:pt>
                <c:pt idx="469">
                  <c:v>153.10648105581939</c:v>
                </c:pt>
                <c:pt idx="470">
                  <c:v>154.1074160179142</c:v>
                </c:pt>
                <c:pt idx="471">
                  <c:v>155.08840131042339</c:v>
                </c:pt>
                <c:pt idx="472">
                  <c:v>156.02474327841719</c:v>
                </c:pt>
                <c:pt idx="473">
                  <c:v>156.98119853779599</c:v>
                </c:pt>
                <c:pt idx="474">
                  <c:v>157.8920587324279</c:v>
                </c:pt>
                <c:pt idx="475">
                  <c:v>158.76969141930459</c:v>
                </c:pt>
                <c:pt idx="476">
                  <c:v>159.6353838015155</c:v>
                </c:pt>
                <c:pt idx="477">
                  <c:v>160.46251956537321</c:v>
                </c:pt>
                <c:pt idx="478">
                  <c:v>161.24748384451539</c:v>
                </c:pt>
                <c:pt idx="479">
                  <c:v>162.03549099126309</c:v>
                </c:pt>
                <c:pt idx="480">
                  <c:v>162.77172816361849</c:v>
                </c:pt>
                <c:pt idx="481">
                  <c:v>163.4861862511213</c:v>
                </c:pt>
                <c:pt idx="482">
                  <c:v>164.23167288491041</c:v>
                </c:pt>
                <c:pt idx="483">
                  <c:v>164.8920240480592</c:v>
                </c:pt>
                <c:pt idx="484">
                  <c:v>165.48674645475259</c:v>
                </c:pt>
                <c:pt idx="485">
                  <c:v>166.07295810389809</c:v>
                </c:pt>
                <c:pt idx="486">
                  <c:v>166.60231584697269</c:v>
                </c:pt>
                <c:pt idx="487">
                  <c:v>167.10430226987739</c:v>
                </c:pt>
                <c:pt idx="488">
                  <c:v>167.56513410515529</c:v>
                </c:pt>
                <c:pt idx="489">
                  <c:v>167.98816635455</c:v>
                </c:pt>
                <c:pt idx="490">
                  <c:v>168.37187424199871</c:v>
                </c:pt>
                <c:pt idx="491">
                  <c:v>168.71734602869259</c:v>
                </c:pt>
                <c:pt idx="492">
                  <c:v>169.016823769665</c:v>
                </c:pt>
                <c:pt idx="493">
                  <c:v>169.28003148438461</c:v>
                </c:pt>
                <c:pt idx="494">
                  <c:v>169.50898171504409</c:v>
                </c:pt>
                <c:pt idx="495">
                  <c:v>169.6938712027879</c:v>
                </c:pt>
                <c:pt idx="496">
                  <c:v>169.82956302808799</c:v>
                </c:pt>
                <c:pt idx="497">
                  <c:v>169.9284668308452</c:v>
                </c:pt>
                <c:pt idx="498">
                  <c:v>169.98571057069179</c:v>
                </c:pt>
                <c:pt idx="499">
                  <c:v>169.99947697311589</c:v>
                </c:pt>
                <c:pt idx="500">
                  <c:v>169.97161668928541</c:v>
                </c:pt>
                <c:pt idx="501">
                  <c:v>169.90394771404189</c:v>
                </c:pt>
                <c:pt idx="502">
                  <c:v>169.79273360971129</c:v>
                </c:pt>
                <c:pt idx="503">
                  <c:v>169.64252821260149</c:v>
                </c:pt>
                <c:pt idx="504">
                  <c:v>169.44907322564219</c:v>
                </c:pt>
                <c:pt idx="505">
                  <c:v>169.21689241858721</c:v>
                </c:pt>
                <c:pt idx="506">
                  <c:v>168.94849124257459</c:v>
                </c:pt>
                <c:pt idx="507">
                  <c:v>168.62930010376309</c:v>
                </c:pt>
                <c:pt idx="508">
                  <c:v>168.23465414031321</c:v>
                </c:pt>
                <c:pt idx="509">
                  <c:v>167.8383365910951</c:v>
                </c:pt>
                <c:pt idx="510">
                  <c:v>167.38780588333381</c:v>
                </c:pt>
                <c:pt idx="511">
                  <c:v>166.96925436971691</c:v>
                </c:pt>
                <c:pt idx="512">
                  <c:v>166.3971888712841</c:v>
                </c:pt>
                <c:pt idx="513">
                  <c:v>165.8471827862127</c:v>
                </c:pt>
                <c:pt idx="514">
                  <c:v>165.2612678598384</c:v>
                </c:pt>
                <c:pt idx="515">
                  <c:v>164.63193340480589</c:v>
                </c:pt>
                <c:pt idx="516">
                  <c:v>163.98057017243249</c:v>
                </c:pt>
                <c:pt idx="517">
                  <c:v>163.28981820510739</c:v>
                </c:pt>
                <c:pt idx="518">
                  <c:v>162.5663444862829</c:v>
                </c:pt>
                <c:pt idx="519">
                  <c:v>161.7965417504372</c:v>
                </c:pt>
                <c:pt idx="520">
                  <c:v>161.01724678821029</c:v>
                </c:pt>
                <c:pt idx="521">
                  <c:v>160.2103272438226</c:v>
                </c:pt>
                <c:pt idx="522">
                  <c:v>159.3637789717954</c:v>
                </c:pt>
                <c:pt idx="523">
                  <c:v>158.507091614274</c:v>
                </c:pt>
                <c:pt idx="524">
                  <c:v>157.6186150594724</c:v>
                </c:pt>
                <c:pt idx="525">
                  <c:v>156.71402603790381</c:v>
                </c:pt>
                <c:pt idx="526">
                  <c:v>155.75868424879101</c:v>
                </c:pt>
                <c:pt idx="527">
                  <c:v>154.7994203142305</c:v>
                </c:pt>
                <c:pt idx="528">
                  <c:v>153.80681433038879</c:v>
                </c:pt>
                <c:pt idx="529">
                  <c:v>152.82357350380059</c:v>
                </c:pt>
                <c:pt idx="530">
                  <c:v>151.7611978323684</c:v>
                </c:pt>
                <c:pt idx="531">
                  <c:v>150.73613688247889</c:v>
                </c:pt>
                <c:pt idx="532">
                  <c:v>149.66137785562981</c:v>
                </c:pt>
                <c:pt idx="533">
                  <c:v>148.62472526021219</c:v>
                </c:pt>
                <c:pt idx="534">
                  <c:v>147.52707664973991</c:v>
                </c:pt>
                <c:pt idx="535">
                  <c:v>146.4578890056865</c:v>
                </c:pt>
                <c:pt idx="536">
                  <c:v>145.35670560014651</c:v>
                </c:pt>
                <c:pt idx="537">
                  <c:v>144.25692426535511</c:v>
                </c:pt>
                <c:pt idx="538">
                  <c:v>143.0207836168162</c:v>
                </c:pt>
                <c:pt idx="539">
                  <c:v>141.91372624923619</c:v>
                </c:pt>
                <c:pt idx="540">
                  <c:v>140.7786931135206</c:v>
                </c:pt>
                <c:pt idx="541">
                  <c:v>139.65324756702429</c:v>
                </c:pt>
                <c:pt idx="542">
                  <c:v>138.53054897251531</c:v>
                </c:pt>
                <c:pt idx="543">
                  <c:v>137.41232590734589</c:v>
                </c:pt>
                <c:pt idx="544">
                  <c:v>136.29286179660289</c:v>
                </c:pt>
                <c:pt idx="545">
                  <c:v>135.19361654703749</c:v>
                </c:pt>
                <c:pt idx="546">
                  <c:v>134.09448350551219</c:v>
                </c:pt>
                <c:pt idx="547">
                  <c:v>133.020564413095</c:v>
                </c:pt>
                <c:pt idx="548">
                  <c:v>131.93514509853239</c:v>
                </c:pt>
                <c:pt idx="549">
                  <c:v>130.8700213807619</c:v>
                </c:pt>
                <c:pt idx="550">
                  <c:v>129.8090021701671</c:v>
                </c:pt>
                <c:pt idx="551">
                  <c:v>128.79122114098621</c:v>
                </c:pt>
                <c:pt idx="552">
                  <c:v>127.7373414690162</c:v>
                </c:pt>
                <c:pt idx="553">
                  <c:v>126.7409862857796</c:v>
                </c:pt>
                <c:pt idx="554">
                  <c:v>125.7625013654304</c:v>
                </c:pt>
                <c:pt idx="555">
                  <c:v>124.6622061029607</c:v>
                </c:pt>
                <c:pt idx="556">
                  <c:v>123.7227710817136</c:v>
                </c:pt>
                <c:pt idx="557">
                  <c:v>122.8125994357989</c:v>
                </c:pt>
                <c:pt idx="558">
                  <c:v>121.8903781063966</c:v>
                </c:pt>
                <c:pt idx="559">
                  <c:v>121.0355874159667</c:v>
                </c:pt>
                <c:pt idx="560">
                  <c:v>120.1866827797857</c:v>
                </c:pt>
                <c:pt idx="561">
                  <c:v>119.35324831860051</c:v>
                </c:pt>
                <c:pt idx="562">
                  <c:v>118.5460929251348</c:v>
                </c:pt>
                <c:pt idx="563">
                  <c:v>117.77340397628321</c:v>
                </c:pt>
                <c:pt idx="564">
                  <c:v>117.0484889335015</c:v>
                </c:pt>
                <c:pt idx="565">
                  <c:v>116.3233968007448</c:v>
                </c:pt>
                <c:pt idx="566">
                  <c:v>115.661363993793</c:v>
                </c:pt>
                <c:pt idx="567">
                  <c:v>115.0365133809993</c:v>
                </c:pt>
                <c:pt idx="568">
                  <c:v>114.43369359322681</c:v>
                </c:pt>
                <c:pt idx="569">
                  <c:v>113.850811675554</c:v>
                </c:pt>
                <c:pt idx="570">
                  <c:v>113.3109865695878</c:v>
                </c:pt>
                <c:pt idx="571">
                  <c:v>112.83026517284171</c:v>
                </c:pt>
                <c:pt idx="572">
                  <c:v>112.32253623999959</c:v>
                </c:pt>
                <c:pt idx="573">
                  <c:v>111.9155990493791</c:v>
                </c:pt>
                <c:pt idx="574">
                  <c:v>111.5380538048199</c:v>
                </c:pt>
                <c:pt idx="575">
                  <c:v>111.19866428398861</c:v>
                </c:pt>
                <c:pt idx="576">
                  <c:v>110.9109237303109</c:v>
                </c:pt>
                <c:pt idx="577">
                  <c:v>110.6558320344254</c:v>
                </c:pt>
                <c:pt idx="578">
                  <c:v>110.4437463971757</c:v>
                </c:pt>
                <c:pt idx="579">
                  <c:v>110.2746786920064</c:v>
                </c:pt>
                <c:pt idx="580">
                  <c:v>110.1453305939651</c:v>
                </c:pt>
                <c:pt idx="581">
                  <c:v>110.0568158970718</c:v>
                </c:pt>
                <c:pt idx="582">
                  <c:v>110.0096046275047</c:v>
                </c:pt>
                <c:pt idx="583">
                  <c:v>110.00228410107751</c:v>
                </c:pt>
                <c:pt idx="584">
                  <c:v>110.03597153377331</c:v>
                </c:pt>
                <c:pt idx="585">
                  <c:v>110.12277474161129</c:v>
                </c:pt>
                <c:pt idx="586">
                  <c:v>110.2489582720051</c:v>
                </c:pt>
                <c:pt idx="587">
                  <c:v>110.41118647643751</c:v>
                </c:pt>
                <c:pt idx="588">
                  <c:v>110.6162574038089</c:v>
                </c:pt>
                <c:pt idx="589">
                  <c:v>110.8602021957813</c:v>
                </c:pt>
                <c:pt idx="590">
                  <c:v>111.1526135069294</c:v>
                </c:pt>
                <c:pt idx="591">
                  <c:v>111.4732715287772</c:v>
                </c:pt>
                <c:pt idx="592">
                  <c:v>111.8338288670769</c:v>
                </c:pt>
                <c:pt idx="593">
                  <c:v>112.2393904985253</c:v>
                </c:pt>
                <c:pt idx="594">
                  <c:v>112.67669641194949</c:v>
                </c:pt>
                <c:pt idx="595">
                  <c:v>113.1585438460373</c:v>
                </c:pt>
                <c:pt idx="596">
                  <c:v>113.6740220399588</c:v>
                </c:pt>
                <c:pt idx="597">
                  <c:v>114.22925231684449</c:v>
                </c:pt>
                <c:pt idx="598">
                  <c:v>114.8240429218916</c:v>
                </c:pt>
                <c:pt idx="599">
                  <c:v>115.438751182979</c:v>
                </c:pt>
                <c:pt idx="600">
                  <c:v>116.1078589228072</c:v>
                </c:pt>
                <c:pt idx="601">
                  <c:v>116.88825756310889</c:v>
                </c:pt>
                <c:pt idx="602">
                  <c:v>117.6001921055914</c:v>
                </c:pt>
                <c:pt idx="603">
                  <c:v>118.3696855274428</c:v>
                </c:pt>
                <c:pt idx="604">
                  <c:v>119.17152825660099</c:v>
                </c:pt>
                <c:pt idx="605">
                  <c:v>119.9824935518768</c:v>
                </c:pt>
                <c:pt idx="606">
                  <c:v>120.8278031587429</c:v>
                </c:pt>
                <c:pt idx="607">
                  <c:v>121.6948672553398</c:v>
                </c:pt>
                <c:pt idx="608">
                  <c:v>122.60127472030609</c:v>
                </c:pt>
                <c:pt idx="609">
                  <c:v>123.5188990845792</c:v>
                </c:pt>
                <c:pt idx="610">
                  <c:v>124.47150765611811</c:v>
                </c:pt>
                <c:pt idx="611">
                  <c:v>125.4213364033931</c:v>
                </c:pt>
                <c:pt idx="612">
                  <c:v>126.4109769506962</c:v>
                </c:pt>
                <c:pt idx="613">
                  <c:v>127.39655130399549</c:v>
                </c:pt>
                <c:pt idx="614">
                  <c:v>128.43380854588031</c:v>
                </c:pt>
                <c:pt idx="615">
                  <c:v>129.4879256831845</c:v>
                </c:pt>
                <c:pt idx="616">
                  <c:v>130.52545502228341</c:v>
                </c:pt>
                <c:pt idx="617">
                  <c:v>131.5997494949514</c:v>
                </c:pt>
                <c:pt idx="618">
                  <c:v>132.80517100387809</c:v>
                </c:pt>
                <c:pt idx="619">
                  <c:v>133.9043257661441</c:v>
                </c:pt>
                <c:pt idx="620">
                  <c:v>135.00068337994841</c:v>
                </c:pt>
                <c:pt idx="621">
                  <c:v>136.11522236020139</c:v>
                </c:pt>
                <c:pt idx="622">
                  <c:v>137.2146832295586</c:v>
                </c:pt>
                <c:pt idx="623">
                  <c:v>138.31881248423679</c:v>
                </c:pt>
                <c:pt idx="624">
                  <c:v>139.43455766335299</c:v>
                </c:pt>
                <c:pt idx="625">
                  <c:v>140.54355353061769</c:v>
                </c:pt>
                <c:pt idx="626">
                  <c:v>141.67900298346311</c:v>
                </c:pt>
                <c:pt idx="627">
                  <c:v>142.79931551851939</c:v>
                </c:pt>
                <c:pt idx="628">
                  <c:v>143.91019231390911</c:v>
                </c:pt>
                <c:pt idx="629">
                  <c:v>145.01372084944609</c:v>
                </c:pt>
                <c:pt idx="630">
                  <c:v>146.12849092967139</c:v>
                </c:pt>
                <c:pt idx="631">
                  <c:v>147.20603230764459</c:v>
                </c:pt>
                <c:pt idx="632">
                  <c:v>148.28267075354881</c:v>
                </c:pt>
                <c:pt idx="633">
                  <c:v>149.33887727839161</c:v>
                </c:pt>
                <c:pt idx="634">
                  <c:v>150.39684393555169</c:v>
                </c:pt>
                <c:pt idx="635">
                  <c:v>151.43031694657751</c:v>
                </c:pt>
                <c:pt idx="636">
                  <c:v>152.45913420928531</c:v>
                </c:pt>
                <c:pt idx="637">
                  <c:v>153.48117686044719</c:v>
                </c:pt>
                <c:pt idx="638">
                  <c:v>154.580464539068</c:v>
                </c:pt>
                <c:pt idx="639">
                  <c:v>155.5396980900243</c:v>
                </c:pt>
                <c:pt idx="640">
                  <c:v>156.48653379087699</c:v>
                </c:pt>
                <c:pt idx="641">
                  <c:v>157.4172466141251</c:v>
                </c:pt>
                <c:pt idx="642">
                  <c:v>158.30625700917531</c:v>
                </c:pt>
                <c:pt idx="643">
                  <c:v>159.18344759397931</c:v>
                </c:pt>
                <c:pt idx="644">
                  <c:v>160.02591230499411</c:v>
                </c:pt>
                <c:pt idx="645">
                  <c:v>160.8520584816788</c:v>
                </c:pt>
                <c:pt idx="646">
                  <c:v>161.6515582353309</c:v>
                </c:pt>
                <c:pt idx="647">
                  <c:v>162.41248037955279</c:v>
                </c:pt>
                <c:pt idx="648">
                  <c:v>163.1253945372973</c:v>
                </c:pt>
                <c:pt idx="649">
                  <c:v>163.8194937498468</c:v>
                </c:pt>
                <c:pt idx="650">
                  <c:v>164.4903980452342</c:v>
                </c:pt>
                <c:pt idx="651">
                  <c:v>165.11657043947861</c:v>
                </c:pt>
                <c:pt idx="652">
                  <c:v>165.7045528189839</c:v>
                </c:pt>
                <c:pt idx="653">
                  <c:v>166.26177547964551</c:v>
                </c:pt>
                <c:pt idx="654">
                  <c:v>166.79484262320571</c:v>
                </c:pt>
                <c:pt idx="655">
                  <c:v>167.26765160777089</c:v>
                </c:pt>
                <c:pt idx="656">
                  <c:v>167.7759111697961</c:v>
                </c:pt>
                <c:pt idx="657">
                  <c:v>168.17515232321691</c:v>
                </c:pt>
                <c:pt idx="658">
                  <c:v>168.53412446331799</c:v>
                </c:pt>
                <c:pt idx="659">
                  <c:v>168.87025806337351</c:v>
                </c:pt>
                <c:pt idx="660">
                  <c:v>169.1501411348487</c:v>
                </c:pt>
                <c:pt idx="661">
                  <c:v>169.39564827176801</c:v>
                </c:pt>
                <c:pt idx="662">
                  <c:v>169.60053732493051</c:v>
                </c:pt>
                <c:pt idx="663">
                  <c:v>169.76257501163511</c:v>
                </c:pt>
                <c:pt idx="664">
                  <c:v>169.881557310826</c:v>
                </c:pt>
                <c:pt idx="665">
                  <c:v>169.96041623221879</c:v>
                </c:pt>
                <c:pt idx="666">
                  <c:v>169.9970641909868</c:v>
                </c:pt>
                <c:pt idx="667">
                  <c:v>169.9920333165758</c:v>
                </c:pt>
                <c:pt idx="668">
                  <c:v>169.94611355925991</c:v>
                </c:pt>
                <c:pt idx="669">
                  <c:v>169.8589586927904</c:v>
                </c:pt>
                <c:pt idx="670">
                  <c:v>169.72781568602991</c:v>
                </c:pt>
                <c:pt idx="671">
                  <c:v>169.55786475370371</c:v>
                </c:pt>
                <c:pt idx="672">
                  <c:v>169.34500019734281</c:v>
                </c:pt>
                <c:pt idx="673">
                  <c:v>169.09687632237521</c:v>
                </c:pt>
                <c:pt idx="674">
                  <c:v>168.79870216480549</c:v>
                </c:pt>
                <c:pt idx="675">
                  <c:v>168.45675588516059</c:v>
                </c:pt>
                <c:pt idx="676">
                  <c:v>168.0800737018811</c:v>
                </c:pt>
                <c:pt idx="677">
                  <c:v>167.66100714916121</c:v>
                </c:pt>
                <c:pt idx="678">
                  <c:v>167.206141979855</c:v>
                </c:pt>
                <c:pt idx="679">
                  <c:v>166.7113978678654</c:v>
                </c:pt>
                <c:pt idx="680">
                  <c:v>166.18680482515541</c:v>
                </c:pt>
                <c:pt idx="681">
                  <c:v>165.62790255508739</c:v>
                </c:pt>
                <c:pt idx="682">
                  <c:v>165.0220818121289</c:v>
                </c:pt>
                <c:pt idx="683">
                  <c:v>164.38936004679891</c:v>
                </c:pt>
                <c:pt idx="684">
                  <c:v>163.71727088971181</c:v>
                </c:pt>
                <c:pt idx="685">
                  <c:v>163.0185800937073</c:v>
                </c:pt>
                <c:pt idx="686">
                  <c:v>162.2819039875865</c:v>
                </c:pt>
                <c:pt idx="687">
                  <c:v>161.51871815728839</c:v>
                </c:pt>
                <c:pt idx="688">
                  <c:v>160.7228365966441</c:v>
                </c:pt>
                <c:pt idx="689">
                  <c:v>159.90599695507319</c:v>
                </c:pt>
                <c:pt idx="690">
                  <c:v>158.92353159347209</c:v>
                </c:pt>
                <c:pt idx="691">
                  <c:v>158.0852035552453</c:v>
                </c:pt>
                <c:pt idx="692">
                  <c:v>157.168061221513</c:v>
                </c:pt>
                <c:pt idx="693">
                  <c:v>156.2472256433727</c:v>
                </c:pt>
                <c:pt idx="694">
                  <c:v>155.30505133715789</c:v>
                </c:pt>
                <c:pt idx="695">
                  <c:v>154.3134601628141</c:v>
                </c:pt>
                <c:pt idx="696">
                  <c:v>153.34267075313309</c:v>
                </c:pt>
                <c:pt idx="697">
                  <c:v>152.32444881997111</c:v>
                </c:pt>
                <c:pt idx="698">
                  <c:v>151.3054541664105</c:v>
                </c:pt>
                <c:pt idx="699">
                  <c:v>150.23831284319851</c:v>
                </c:pt>
                <c:pt idx="700">
                  <c:v>149.1796452027335</c:v>
                </c:pt>
                <c:pt idx="701">
                  <c:v>148.0681362018378</c:v>
                </c:pt>
                <c:pt idx="702">
                  <c:v>146.97951419190139</c:v>
                </c:pt>
                <c:pt idx="703">
                  <c:v>145.87771378210769</c:v>
                </c:pt>
                <c:pt idx="704">
                  <c:v>144.76166102660949</c:v>
                </c:pt>
                <c:pt idx="705">
                  <c:v>143.6677439420159</c:v>
                </c:pt>
                <c:pt idx="706">
                  <c:v>142.5816918466671</c:v>
                </c:pt>
                <c:pt idx="707">
                  <c:v>141.44912394625109</c:v>
                </c:pt>
                <c:pt idx="708">
                  <c:v>140.32074448255341</c:v>
                </c:pt>
                <c:pt idx="709">
                  <c:v>139.22019932797821</c:v>
                </c:pt>
                <c:pt idx="710">
                  <c:v>138.0998968005168</c:v>
                </c:pt>
                <c:pt idx="711">
                  <c:v>136.95612378011421</c:v>
                </c:pt>
                <c:pt idx="712">
                  <c:v>135.8563496929653</c:v>
                </c:pt>
                <c:pt idx="713">
                  <c:v>134.76522977018789</c:v>
                </c:pt>
                <c:pt idx="714">
                  <c:v>133.6643168450928</c:v>
                </c:pt>
                <c:pt idx="715">
                  <c:v>132.5773239193588</c:v>
                </c:pt>
                <c:pt idx="716">
                  <c:v>131.49311827095431</c:v>
                </c:pt>
                <c:pt idx="717">
                  <c:v>130.439012794462</c:v>
                </c:pt>
                <c:pt idx="718">
                  <c:v>129.3738412552045</c:v>
                </c:pt>
                <c:pt idx="719">
                  <c:v>128.31100100253019</c:v>
                </c:pt>
                <c:pt idx="720">
                  <c:v>127.2942022155999</c:v>
                </c:pt>
                <c:pt idx="721">
                  <c:v>126.2633735656073</c:v>
                </c:pt>
                <c:pt idx="722">
                  <c:v>125.28296699746311</c:v>
                </c:pt>
                <c:pt idx="723">
                  <c:v>124.3181354528667</c:v>
                </c:pt>
                <c:pt idx="724">
                  <c:v>123.38592357302031</c:v>
                </c:pt>
                <c:pt idx="725">
                  <c:v>122.46409411195</c:v>
                </c:pt>
                <c:pt idx="726">
                  <c:v>121.5571963020834</c:v>
                </c:pt>
                <c:pt idx="727">
                  <c:v>120.5836685988791</c:v>
                </c:pt>
                <c:pt idx="728">
                  <c:v>119.74131619282841</c:v>
                </c:pt>
                <c:pt idx="729">
                  <c:v>118.9099587155428</c:v>
                </c:pt>
                <c:pt idx="730">
                  <c:v>118.1387723205921</c:v>
                </c:pt>
                <c:pt idx="731">
                  <c:v>117.39150463151741</c:v>
                </c:pt>
                <c:pt idx="732">
                  <c:v>116.6836660703306</c:v>
                </c:pt>
                <c:pt idx="733">
                  <c:v>115.9989860570052</c:v>
                </c:pt>
                <c:pt idx="734">
                  <c:v>115.35156013864371</c:v>
                </c:pt>
                <c:pt idx="735">
                  <c:v>114.73790420885091</c:v>
                </c:pt>
                <c:pt idx="736">
                  <c:v>114.1573068321249</c:v>
                </c:pt>
                <c:pt idx="737">
                  <c:v>113.59095129606931</c:v>
                </c:pt>
                <c:pt idx="738">
                  <c:v>113.0724410449853</c:v>
                </c:pt>
                <c:pt idx="739">
                  <c:v>112.6105958369875</c:v>
                </c:pt>
                <c:pt idx="740">
                  <c:v>112.15921652290611</c:v>
                </c:pt>
                <c:pt idx="741">
                  <c:v>111.76502001042689</c:v>
                </c:pt>
                <c:pt idx="742">
                  <c:v>111.4092567888119</c:v>
                </c:pt>
                <c:pt idx="743">
                  <c:v>111.083705395569</c:v>
                </c:pt>
                <c:pt idx="744">
                  <c:v>110.8116695128639</c:v>
                </c:pt>
                <c:pt idx="745">
                  <c:v>110.5638039728963</c:v>
                </c:pt>
                <c:pt idx="746">
                  <c:v>110.37398890930881</c:v>
                </c:pt>
                <c:pt idx="747">
                  <c:v>110.2185251928516</c:v>
                </c:pt>
                <c:pt idx="748">
                  <c:v>110.1038359054938</c:v>
                </c:pt>
                <c:pt idx="749">
                  <c:v>110.0319083393068</c:v>
                </c:pt>
                <c:pt idx="750">
                  <c:v>110.0012672563312</c:v>
                </c:pt>
                <c:pt idx="751">
                  <c:v>110.01226776719081</c:v>
                </c:pt>
                <c:pt idx="752">
                  <c:v>110.06532804856261</c:v>
                </c:pt>
                <c:pt idx="753">
                  <c:v>110.1594760424951</c:v>
                </c:pt>
                <c:pt idx="754">
                  <c:v>110.29837481327699</c:v>
                </c:pt>
                <c:pt idx="755">
                  <c:v>110.4999080412925</c:v>
                </c:pt>
                <c:pt idx="756">
                  <c:v>110.7236132872044</c:v>
                </c:pt>
                <c:pt idx="757">
                  <c:v>110.9883934566826</c:v>
                </c:pt>
                <c:pt idx="758">
                  <c:v>111.2878628794667</c:v>
                </c:pt>
                <c:pt idx="759">
                  <c:v>111.6344150728106</c:v>
                </c:pt>
                <c:pt idx="760">
                  <c:v>112.0167803878912</c:v>
                </c:pt>
                <c:pt idx="761">
                  <c:v>112.4409803267927</c:v>
                </c:pt>
                <c:pt idx="762">
                  <c:v>112.9000767238432</c:v>
                </c:pt>
                <c:pt idx="763">
                  <c:v>113.387102665914</c:v>
                </c:pt>
                <c:pt idx="764">
                  <c:v>113.9054771478453</c:v>
                </c:pt>
                <c:pt idx="765">
                  <c:v>114.49188805036501</c:v>
                </c:pt>
                <c:pt idx="766">
                  <c:v>115.0960478050564</c:v>
                </c:pt>
                <c:pt idx="767">
                  <c:v>115.73245980482071</c:v>
                </c:pt>
                <c:pt idx="768">
                  <c:v>116.411746711169</c:v>
                </c:pt>
                <c:pt idx="769">
                  <c:v>117.1249540622355</c:v>
                </c:pt>
                <c:pt idx="770">
                  <c:v>117.9424247331596</c:v>
                </c:pt>
                <c:pt idx="771">
                  <c:v>118.73177973848981</c:v>
                </c:pt>
                <c:pt idx="772">
                  <c:v>119.5230931789376</c:v>
                </c:pt>
                <c:pt idx="773">
                  <c:v>120.3551911969833</c:v>
                </c:pt>
                <c:pt idx="774">
                  <c:v>121.21609440951509</c:v>
                </c:pt>
                <c:pt idx="775">
                  <c:v>122.0992381175748</c:v>
                </c:pt>
                <c:pt idx="776">
                  <c:v>123.0051556304895</c:v>
                </c:pt>
                <c:pt idx="777">
                  <c:v>123.9229974787534</c:v>
                </c:pt>
                <c:pt idx="778">
                  <c:v>124.9110503434834</c:v>
                </c:pt>
                <c:pt idx="779">
                  <c:v>125.8712886855886</c:v>
                </c:pt>
                <c:pt idx="780">
                  <c:v>126.8761586079883</c:v>
                </c:pt>
                <c:pt idx="781">
                  <c:v>127.8961263681621</c:v>
                </c:pt>
                <c:pt idx="782">
                  <c:v>128.92186155196239</c:v>
                </c:pt>
                <c:pt idx="783">
                  <c:v>129.96771456731491</c:v>
                </c:pt>
                <c:pt idx="784">
                  <c:v>130.9939549363819</c:v>
                </c:pt>
                <c:pt idx="785">
                  <c:v>132.1969180640867</c:v>
                </c:pt>
                <c:pt idx="786">
                  <c:v>133.27082184284399</c:v>
                </c:pt>
                <c:pt idx="787">
                  <c:v>134.39137529941081</c:v>
                </c:pt>
                <c:pt idx="788">
                  <c:v>135.4886092901655</c:v>
                </c:pt>
                <c:pt idx="789">
                  <c:v>136.59382649864929</c:v>
                </c:pt>
                <c:pt idx="790">
                  <c:v>137.71264678390949</c:v>
                </c:pt>
                <c:pt idx="791">
                  <c:v>138.83126814833909</c:v>
                </c:pt>
                <c:pt idx="792">
                  <c:v>139.9114177329642</c:v>
                </c:pt>
                <c:pt idx="793">
                  <c:v>141.0191947845673</c:v>
                </c:pt>
                <c:pt idx="794">
                  <c:v>142.154850405991</c:v>
                </c:pt>
                <c:pt idx="795">
                  <c:v>143.28402884418779</c:v>
                </c:pt>
                <c:pt idx="796">
                  <c:v>144.3649264762735</c:v>
                </c:pt>
                <c:pt idx="797">
                  <c:v>145.48809753942959</c:v>
                </c:pt>
                <c:pt idx="798">
                  <c:v>146.5811149505758</c:v>
                </c:pt>
                <c:pt idx="799">
                  <c:v>147.78035941362651</c:v>
                </c:pt>
                <c:pt idx="800">
                  <c:v>148.85829711572859</c:v>
                </c:pt>
                <c:pt idx="801">
                  <c:v>149.92325385943499</c:v>
                </c:pt>
                <c:pt idx="802">
                  <c:v>150.95321708411601</c:v>
                </c:pt>
                <c:pt idx="803">
                  <c:v>151.98477272204059</c:v>
                </c:pt>
                <c:pt idx="804">
                  <c:v>153.00119569173299</c:v>
                </c:pt>
                <c:pt idx="805">
                  <c:v>154.00175783343281</c:v>
                </c:pt>
                <c:pt idx="806">
                  <c:v>154.9799318597436</c:v>
                </c:pt>
                <c:pt idx="807">
                  <c:v>155.9488028121516</c:v>
                </c:pt>
                <c:pt idx="808">
                  <c:v>156.87973043133141</c:v>
                </c:pt>
                <c:pt idx="809">
                  <c:v>157.79941786438081</c:v>
                </c:pt>
                <c:pt idx="810">
                  <c:v>158.69478506052519</c:v>
                </c:pt>
                <c:pt idx="811">
                  <c:v>159.557297951979</c:v>
                </c:pt>
                <c:pt idx="812">
                  <c:v>160.40334813857609</c:v>
                </c:pt>
                <c:pt idx="813">
                  <c:v>161.1937556893844</c:v>
                </c:pt>
                <c:pt idx="814">
                  <c:v>161.99206075466449</c:v>
                </c:pt>
                <c:pt idx="815">
                  <c:v>162.73597286472051</c:v>
                </c:pt>
                <c:pt idx="816">
                  <c:v>163.4551951732598</c:v>
                </c:pt>
                <c:pt idx="817">
                  <c:v>164.13922372887501</c:v>
                </c:pt>
                <c:pt idx="818">
                  <c:v>164.78200557757529</c:v>
                </c:pt>
                <c:pt idx="819">
                  <c:v>165.39930815336621</c:v>
                </c:pt>
                <c:pt idx="820">
                  <c:v>165.96397207301641</c:v>
                </c:pt>
                <c:pt idx="821">
                  <c:v>166.50102575279871</c:v>
                </c:pt>
                <c:pt idx="822">
                  <c:v>167.01523675060039</c:v>
                </c:pt>
                <c:pt idx="823">
                  <c:v>167.47737695514701</c:v>
                </c:pt>
                <c:pt idx="824">
                  <c:v>167.90390679952679</c:v>
                </c:pt>
                <c:pt idx="825">
                  <c:v>168.34170774001501</c:v>
                </c:pt>
                <c:pt idx="826">
                  <c:v>168.68225130451441</c:v>
                </c:pt>
                <c:pt idx="827">
                  <c:v>168.9943877328854</c:v>
                </c:pt>
                <c:pt idx="828">
                  <c:v>169.27146838484981</c:v>
                </c:pt>
                <c:pt idx="829">
                  <c:v>169.49584441494849</c:v>
                </c:pt>
                <c:pt idx="830">
                  <c:v>169.6733612776961</c:v>
                </c:pt>
                <c:pt idx="831">
                  <c:v>169.81699401137769</c:v>
                </c:pt>
                <c:pt idx="832">
                  <c:v>169.9219532938526</c:v>
                </c:pt>
                <c:pt idx="833">
                  <c:v>169.98165785004329</c:v>
                </c:pt>
                <c:pt idx="834">
                  <c:v>169.99991141945111</c:v>
                </c:pt>
                <c:pt idx="835">
                  <c:v>169.9758010686532</c:v>
                </c:pt>
                <c:pt idx="836">
                  <c:v>169.91204906751139</c:v>
                </c:pt>
                <c:pt idx="837">
                  <c:v>169.80406516022211</c:v>
                </c:pt>
                <c:pt idx="838">
                  <c:v>169.6568385827203</c:v>
                </c:pt>
                <c:pt idx="839">
                  <c:v>169.4649078825145</c:v>
                </c:pt>
                <c:pt idx="840">
                  <c:v>169.23236033490039</c:v>
                </c:pt>
                <c:pt idx="841">
                  <c:v>168.96605179074791</c:v>
                </c:pt>
                <c:pt idx="842">
                  <c:v>168.64322745938091</c:v>
                </c:pt>
                <c:pt idx="843">
                  <c:v>168.29542812607059</c:v>
                </c:pt>
                <c:pt idx="844">
                  <c:v>167.91136703053911</c:v>
                </c:pt>
                <c:pt idx="845">
                  <c:v>167.4807008622011</c:v>
                </c:pt>
                <c:pt idx="846">
                  <c:v>167.01286497148479</c:v>
                </c:pt>
                <c:pt idx="847">
                  <c:v>166.49914746380441</c:v>
                </c:pt>
                <c:pt idx="848">
                  <c:v>165.952147599536</c:v>
                </c:pt>
                <c:pt idx="849">
                  <c:v>165.36406773837871</c:v>
                </c:pt>
                <c:pt idx="850">
                  <c:v>164.75764352975659</c:v>
                </c:pt>
                <c:pt idx="851">
                  <c:v>164.1161358023418</c:v>
                </c:pt>
                <c:pt idx="852">
                  <c:v>163.42746215639801</c:v>
                </c:pt>
                <c:pt idx="853">
                  <c:v>162.71999577522601</c:v>
                </c:pt>
                <c:pt idx="854">
                  <c:v>161.94302338693919</c:v>
                </c:pt>
                <c:pt idx="855">
                  <c:v>161.16596333699451</c:v>
                </c:pt>
                <c:pt idx="856">
                  <c:v>160.3517069107933</c:v>
                </c:pt>
                <c:pt idx="857">
                  <c:v>159.5151341259249</c:v>
                </c:pt>
                <c:pt idx="858">
                  <c:v>158.63521046589199</c:v>
                </c:pt>
                <c:pt idx="859">
                  <c:v>157.7341543648742</c:v>
                </c:pt>
                <c:pt idx="860">
                  <c:v>156.82532667534161</c:v>
                </c:pt>
                <c:pt idx="861">
                  <c:v>155.88034936968211</c:v>
                </c:pt>
                <c:pt idx="862">
                  <c:v>154.82194550466409</c:v>
                </c:pt>
                <c:pt idx="863">
                  <c:v>153.85409425793881</c:v>
                </c:pt>
                <c:pt idx="864">
                  <c:v>152.8371957003838</c:v>
                </c:pt>
                <c:pt idx="865">
                  <c:v>151.81731014348</c:v>
                </c:pt>
                <c:pt idx="866">
                  <c:v>150.77644952656169</c:v>
                </c:pt>
                <c:pt idx="867">
                  <c:v>149.73182127862049</c:v>
                </c:pt>
                <c:pt idx="868">
                  <c:v>148.66603184544499</c:v>
                </c:pt>
                <c:pt idx="869">
                  <c:v>147.56693611498909</c:v>
                </c:pt>
                <c:pt idx="870">
                  <c:v>146.4933983763346</c:v>
                </c:pt>
                <c:pt idx="871">
                  <c:v>145.38921634972539</c:v>
                </c:pt>
                <c:pt idx="872">
                  <c:v>144.30900824930859</c:v>
                </c:pt>
                <c:pt idx="873">
                  <c:v>143.21442980286429</c:v>
                </c:pt>
                <c:pt idx="874">
                  <c:v>142.11364809785579</c:v>
                </c:pt>
                <c:pt idx="875">
                  <c:v>140.88554356183079</c:v>
                </c:pt>
                <c:pt idx="876">
                  <c:v>139.77062007687721</c:v>
                </c:pt>
                <c:pt idx="877">
                  <c:v>138.66001772364459</c:v>
                </c:pt>
                <c:pt idx="878">
                  <c:v>137.5299937834624</c:v>
                </c:pt>
                <c:pt idx="879">
                  <c:v>136.43801875377869</c:v>
                </c:pt>
                <c:pt idx="880">
                  <c:v>135.33963146743031</c:v>
                </c:pt>
                <c:pt idx="881">
                  <c:v>134.2036367809047</c:v>
                </c:pt>
                <c:pt idx="882">
                  <c:v>133.10828504785249</c:v>
                </c:pt>
                <c:pt idx="883">
                  <c:v>132.00107371238349</c:v>
                </c:pt>
                <c:pt idx="884">
                  <c:v>130.94207236588309</c:v>
                </c:pt>
                <c:pt idx="885">
                  <c:v>129.86634941392231</c:v>
                </c:pt>
                <c:pt idx="886">
                  <c:v>128.86377646473159</c:v>
                </c:pt>
                <c:pt idx="887">
                  <c:v>127.8387117179001</c:v>
                </c:pt>
                <c:pt idx="888">
                  <c:v>126.82779146838161</c:v>
                </c:pt>
                <c:pt idx="889">
                  <c:v>125.81087871868139</c:v>
                </c:pt>
                <c:pt idx="890">
                  <c:v>124.8381493395536</c:v>
                </c:pt>
                <c:pt idx="891">
                  <c:v>123.8788264220286</c:v>
                </c:pt>
                <c:pt idx="892">
                  <c:v>122.9525419461137</c:v>
                </c:pt>
                <c:pt idx="893">
                  <c:v>122.0306197020646</c:v>
                </c:pt>
                <c:pt idx="894">
                  <c:v>121.1460504317189</c:v>
                </c:pt>
                <c:pt idx="895">
                  <c:v>120.29624896969911</c:v>
                </c:pt>
                <c:pt idx="896">
                  <c:v>119.37190902882639</c:v>
                </c:pt>
                <c:pt idx="897">
                  <c:v>118.5876200204013</c:v>
                </c:pt>
                <c:pt idx="898">
                  <c:v>117.8147949570014</c:v>
                </c:pt>
                <c:pt idx="899">
                  <c:v>117.07613770126299</c:v>
                </c:pt>
                <c:pt idx="900">
                  <c:v>116.3794082592137</c:v>
                </c:pt>
                <c:pt idx="901">
                  <c:v>115.69256471226861</c:v>
                </c:pt>
                <c:pt idx="902">
                  <c:v>115.05838903279459</c:v>
                </c:pt>
                <c:pt idx="903">
                  <c:v>114.4536618599128</c:v>
                </c:pt>
                <c:pt idx="904">
                  <c:v>113.8831875733584</c:v>
                </c:pt>
                <c:pt idx="905">
                  <c:v>113.36264210913821</c:v>
                </c:pt>
                <c:pt idx="906">
                  <c:v>112.8585055430688</c:v>
                </c:pt>
                <c:pt idx="907">
                  <c:v>112.40115814720301</c:v>
                </c:pt>
                <c:pt idx="908">
                  <c:v>111.98582234969049</c:v>
                </c:pt>
                <c:pt idx="909">
                  <c:v>111.604166314176</c:v>
                </c:pt>
                <c:pt idx="910">
                  <c:v>111.2555118988286</c:v>
                </c:pt>
                <c:pt idx="911">
                  <c:v>110.95485163188251</c:v>
                </c:pt>
                <c:pt idx="912">
                  <c:v>110.6963061129829</c:v>
                </c:pt>
                <c:pt idx="913">
                  <c:v>110.4778462342762</c:v>
                </c:pt>
                <c:pt idx="914">
                  <c:v>110.2963467635696</c:v>
                </c:pt>
                <c:pt idx="915">
                  <c:v>110.16008149504211</c:v>
                </c:pt>
                <c:pt idx="916">
                  <c:v>110.0657116697294</c:v>
                </c:pt>
                <c:pt idx="917">
                  <c:v>110.0128383540706</c:v>
                </c:pt>
                <c:pt idx="918">
                  <c:v>110.00117497182011</c:v>
                </c:pt>
                <c:pt idx="919">
                  <c:v>110.03238805402241</c:v>
                </c:pt>
                <c:pt idx="920">
                  <c:v>110.1027486116667</c:v>
                </c:pt>
                <c:pt idx="921">
                  <c:v>110.2182877916408</c:v>
                </c:pt>
                <c:pt idx="922">
                  <c:v>110.3902543391513</c:v>
                </c:pt>
                <c:pt idx="923">
                  <c:v>110.59640415849481</c:v>
                </c:pt>
                <c:pt idx="924">
                  <c:v>110.8382527491607</c:v>
                </c:pt>
                <c:pt idx="925">
                  <c:v>111.1132912503455</c:v>
                </c:pt>
                <c:pt idx="926">
                  <c:v>111.4479322178109</c:v>
                </c:pt>
                <c:pt idx="927">
                  <c:v>111.8121729021137</c:v>
                </c:pt>
                <c:pt idx="928">
                  <c:v>112.2168016628809</c:v>
                </c:pt>
                <c:pt idx="929">
                  <c:v>112.6567935047768</c:v>
                </c:pt>
                <c:pt idx="930">
                  <c:v>113.1317935129339</c:v>
                </c:pt>
                <c:pt idx="931">
                  <c:v>113.64544200393971</c:v>
                </c:pt>
                <c:pt idx="932">
                  <c:v>114.1923550040744</c:v>
                </c:pt>
                <c:pt idx="933">
                  <c:v>114.76971361849751</c:v>
                </c:pt>
                <c:pt idx="934">
                  <c:v>115.39443690690319</c:v>
                </c:pt>
                <c:pt idx="935">
                  <c:v>116.0581373326857</c:v>
                </c:pt>
                <c:pt idx="936">
                  <c:v>116.7508985692196</c:v>
                </c:pt>
                <c:pt idx="937">
                  <c:v>117.48146719277879</c:v>
                </c:pt>
                <c:pt idx="938">
                  <c:v>118.22066614801589</c:v>
                </c:pt>
                <c:pt idx="939">
                  <c:v>119.02749259717071</c:v>
                </c:pt>
                <c:pt idx="940">
                  <c:v>119.85107531586669</c:v>
                </c:pt>
                <c:pt idx="941">
                  <c:v>120.6811140379961</c:v>
                </c:pt>
                <c:pt idx="942">
                  <c:v>121.552646541176</c:v>
                </c:pt>
                <c:pt idx="943">
                  <c:v>122.47258688575</c:v>
                </c:pt>
                <c:pt idx="944">
                  <c:v>123.3784657667362</c:v>
                </c:pt>
                <c:pt idx="945">
                  <c:v>124.3349560844637</c:v>
                </c:pt>
                <c:pt idx="946">
                  <c:v>125.30061487851199</c:v>
                </c:pt>
                <c:pt idx="947">
                  <c:v>126.2736688947534</c:v>
                </c:pt>
                <c:pt idx="948">
                  <c:v>127.40500847790101</c:v>
                </c:pt>
                <c:pt idx="949">
                  <c:v>128.30917591063391</c:v>
                </c:pt>
                <c:pt idx="950">
                  <c:v>129.4771601411835</c:v>
                </c:pt>
                <c:pt idx="951">
                  <c:v>130.51294889340451</c:v>
                </c:pt>
                <c:pt idx="952">
                  <c:v>131.57611026794331</c:v>
                </c:pt>
                <c:pt idx="953">
                  <c:v>132.66774938021439</c:v>
                </c:pt>
                <c:pt idx="954">
                  <c:v>133.76375883272809</c:v>
                </c:pt>
                <c:pt idx="955">
                  <c:v>134.8861967498587</c:v>
                </c:pt>
                <c:pt idx="956">
                  <c:v>135.97498865820771</c:v>
                </c:pt>
                <c:pt idx="957">
                  <c:v>137.08346730598399</c:v>
                </c:pt>
                <c:pt idx="958">
                  <c:v>138.17210678134711</c:v>
                </c:pt>
                <c:pt idx="959">
                  <c:v>139.2999041306027</c:v>
                </c:pt>
                <c:pt idx="960">
                  <c:v>140.42905954064389</c:v>
                </c:pt>
                <c:pt idx="961">
                  <c:v>141.54867768661251</c:v>
                </c:pt>
                <c:pt idx="962">
                  <c:v>142.65399435603149</c:v>
                </c:pt>
                <c:pt idx="963">
                  <c:v>143.78889242532739</c:v>
                </c:pt>
                <c:pt idx="964">
                  <c:v>144.89470388640461</c:v>
                </c:pt>
                <c:pt idx="965">
                  <c:v>145.975265671796</c:v>
                </c:pt>
                <c:pt idx="966">
                  <c:v>147.08896473753609</c:v>
                </c:pt>
                <c:pt idx="967">
                  <c:v>148.15163564954611</c:v>
                </c:pt>
                <c:pt idx="968">
                  <c:v>149.2235666418733</c:v>
                </c:pt>
                <c:pt idx="969">
                  <c:v>150.27044099372279</c:v>
                </c:pt>
                <c:pt idx="970">
                  <c:v>151.36104856382809</c:v>
                </c:pt>
                <c:pt idx="971">
                  <c:v>152.47267325233449</c:v>
                </c:pt>
                <c:pt idx="972">
                  <c:v>153.4798232926353</c:v>
                </c:pt>
                <c:pt idx="973">
                  <c:v>154.48627026194501</c:v>
                </c:pt>
                <c:pt idx="974">
                  <c:v>155.44052253315169</c:v>
                </c:pt>
                <c:pt idx="975">
                  <c:v>156.38723786152551</c:v>
                </c:pt>
                <c:pt idx="976">
                  <c:v>157.30864500181551</c:v>
                </c:pt>
                <c:pt idx="977">
                  <c:v>158.20925302338179</c:v>
                </c:pt>
                <c:pt idx="978">
                  <c:v>159.07825964034541</c:v>
                </c:pt>
                <c:pt idx="979">
                  <c:v>159.94447745928019</c:v>
                </c:pt>
                <c:pt idx="980">
                  <c:v>160.7793663194843</c:v>
                </c:pt>
                <c:pt idx="981">
                  <c:v>161.55877222107841</c:v>
                </c:pt>
                <c:pt idx="982">
                  <c:v>162.31853283465259</c:v>
                </c:pt>
                <c:pt idx="983">
                  <c:v>163.06347198000671</c:v>
                </c:pt>
                <c:pt idx="984">
                  <c:v>163.76098233690581</c:v>
                </c:pt>
                <c:pt idx="985">
                  <c:v>164.43050010249669</c:v>
                </c:pt>
                <c:pt idx="986">
                  <c:v>165.05965792859899</c:v>
                </c:pt>
                <c:pt idx="987">
                  <c:v>165.663476044139</c:v>
                </c:pt>
                <c:pt idx="988">
                  <c:v>166.21829927672761</c:v>
                </c:pt>
                <c:pt idx="989">
                  <c:v>166.7399499066365</c:v>
                </c:pt>
                <c:pt idx="990">
                  <c:v>167.22534051911231</c:v>
                </c:pt>
                <c:pt idx="991">
                  <c:v>167.6688914566692</c:v>
                </c:pt>
                <c:pt idx="992">
                  <c:v>168.0885688093868</c:v>
                </c:pt>
                <c:pt idx="993">
                  <c:v>168.46557548341261</c:v>
                </c:pt>
                <c:pt idx="994">
                  <c:v>168.8406120157824</c:v>
                </c:pt>
                <c:pt idx="995">
                  <c:v>169.09300622820439</c:v>
                </c:pt>
                <c:pt idx="996">
                  <c:v>169.35098289873801</c:v>
                </c:pt>
                <c:pt idx="997">
                  <c:v>169.58397884321471</c:v>
                </c:pt>
                <c:pt idx="998">
                  <c:v>169.75004824041599</c:v>
                </c:pt>
                <c:pt idx="999">
                  <c:v>169.87264528023701</c:v>
                </c:pt>
                <c:pt idx="1000">
                  <c:v>169.95459507179021</c:v>
                </c:pt>
                <c:pt idx="1001">
                  <c:v>169.99463153447979</c:v>
                </c:pt>
                <c:pt idx="1002">
                  <c:v>169.99494229061469</c:v>
                </c:pt>
                <c:pt idx="1003">
                  <c:v>169.95220100645199</c:v>
                </c:pt>
                <c:pt idx="1004">
                  <c:v>169.86982839762081</c:v>
                </c:pt>
                <c:pt idx="1005">
                  <c:v>169.74380991842449</c:v>
                </c:pt>
                <c:pt idx="1006">
                  <c:v>169.57827271109099</c:v>
                </c:pt>
                <c:pt idx="1007">
                  <c:v>169.36639984245861</c:v>
                </c:pt>
                <c:pt idx="1008">
                  <c:v>169.11849180540321</c:v>
                </c:pt>
                <c:pt idx="1009">
                  <c:v>168.8351823837873</c:v>
                </c:pt>
                <c:pt idx="1010">
                  <c:v>168.50972389373371</c:v>
                </c:pt>
                <c:pt idx="1011">
                  <c:v>168.1383270863208</c:v>
                </c:pt>
                <c:pt idx="1012">
                  <c:v>167.68299616644811</c:v>
                </c:pt>
                <c:pt idx="1013">
                  <c:v>167.23924209535309</c:v>
                </c:pt>
                <c:pt idx="1014">
                  <c:v>166.75100133168331</c:v>
                </c:pt>
                <c:pt idx="1015">
                  <c:v>166.23252725758979</c:v>
                </c:pt>
                <c:pt idx="1016">
                  <c:v>165.67473159346159</c:v>
                </c:pt>
                <c:pt idx="1017">
                  <c:v>165.07084083593489</c:v>
                </c:pt>
                <c:pt idx="1018">
                  <c:v>164.44591746152051</c:v>
                </c:pt>
                <c:pt idx="1019">
                  <c:v>163.7713279799629</c:v>
                </c:pt>
                <c:pt idx="1020">
                  <c:v>163.07536852571329</c:v>
                </c:pt>
                <c:pt idx="1021">
                  <c:v>162.34539886079449</c:v>
                </c:pt>
                <c:pt idx="1022">
                  <c:v>161.59016618640359</c:v>
                </c:pt>
                <c:pt idx="1023">
                  <c:v>160.81380813967149</c:v>
                </c:pt>
                <c:pt idx="1024">
                  <c:v>159.9827219505184</c:v>
                </c:pt>
                <c:pt idx="1025">
                  <c:v>159.13897060621841</c:v>
                </c:pt>
                <c:pt idx="1026">
                  <c:v>158.15829112285621</c:v>
                </c:pt>
                <c:pt idx="1027">
                  <c:v>157.26308698167389</c:v>
                </c:pt>
                <c:pt idx="1028">
                  <c:v>156.33567628803991</c:v>
                </c:pt>
                <c:pt idx="1029">
                  <c:v>155.36409567844481</c:v>
                </c:pt>
                <c:pt idx="1030">
                  <c:v>154.38738148923781</c:v>
                </c:pt>
                <c:pt idx="1031">
                  <c:v>153.39095534261239</c:v>
                </c:pt>
                <c:pt idx="1032">
                  <c:v>152.48536786719589</c:v>
                </c:pt>
                <c:pt idx="1033">
                  <c:v>151.44416632143589</c:v>
                </c:pt>
                <c:pt idx="1034">
                  <c:v>150.304678298119</c:v>
                </c:pt>
                <c:pt idx="1035">
                  <c:v>149.24445961380809</c:v>
                </c:pt>
                <c:pt idx="1036">
                  <c:v>148.16411526830461</c:v>
                </c:pt>
                <c:pt idx="1037">
                  <c:v>147.0914326553025</c:v>
                </c:pt>
                <c:pt idx="1038">
                  <c:v>145.98348237731739</c:v>
                </c:pt>
                <c:pt idx="1039">
                  <c:v>144.87416061231511</c:v>
                </c:pt>
                <c:pt idx="1040">
                  <c:v>143.79272313566929</c:v>
                </c:pt>
                <c:pt idx="1041">
                  <c:v>142.7010911953366</c:v>
                </c:pt>
                <c:pt idx="1042">
                  <c:v>141.58731655601969</c:v>
                </c:pt>
                <c:pt idx="1043">
                  <c:v>140.44615876846379</c:v>
                </c:pt>
                <c:pt idx="1044">
                  <c:v>139.33805390146631</c:v>
                </c:pt>
                <c:pt idx="1045">
                  <c:v>138.2285644727111</c:v>
                </c:pt>
                <c:pt idx="1046">
                  <c:v>137.0938137636677</c:v>
                </c:pt>
                <c:pt idx="1047">
                  <c:v>135.9857731442886</c:v>
                </c:pt>
                <c:pt idx="1048">
                  <c:v>134.89155392299509</c:v>
                </c:pt>
                <c:pt idx="1049">
                  <c:v>133.7994481278653</c:v>
                </c:pt>
                <c:pt idx="1050">
                  <c:v>132.68642231699241</c:v>
                </c:pt>
                <c:pt idx="1051">
                  <c:v>131.6109099160536</c:v>
                </c:pt>
                <c:pt idx="1052">
                  <c:v>130.5348098004857</c:v>
                </c:pt>
                <c:pt idx="1053">
                  <c:v>129.45820284191291</c:v>
                </c:pt>
                <c:pt idx="1054">
                  <c:v>128.32344250599431</c:v>
                </c:pt>
                <c:pt idx="1055">
                  <c:v>127.29358430125519</c:v>
                </c:pt>
                <c:pt idx="1056">
                  <c:v>126.2868445866302</c:v>
                </c:pt>
                <c:pt idx="1057">
                  <c:v>125.2674726565489</c:v>
                </c:pt>
                <c:pt idx="1058">
                  <c:v>124.3168442151357</c:v>
                </c:pt>
                <c:pt idx="1059">
                  <c:v>123.4838208743757</c:v>
                </c:pt>
                <c:pt idx="1060">
                  <c:v>122.56232522601729</c:v>
                </c:pt>
                <c:pt idx="1061">
                  <c:v>121.63951412192129</c:v>
                </c:pt>
                <c:pt idx="1062">
                  <c:v>120.77543333181499</c:v>
                </c:pt>
                <c:pt idx="1063">
                  <c:v>119.8322067271926</c:v>
                </c:pt>
                <c:pt idx="1064">
                  <c:v>119.0930663297715</c:v>
                </c:pt>
                <c:pt idx="1065">
                  <c:v>118.3095684979702</c:v>
                </c:pt>
                <c:pt idx="1066">
                  <c:v>117.47423608592349</c:v>
                </c:pt>
                <c:pt idx="1067">
                  <c:v>116.7378130276022</c:v>
                </c:pt>
                <c:pt idx="1068">
                  <c:v>116.1246462996028</c:v>
                </c:pt>
                <c:pt idx="1069">
                  <c:v>115.3871100362643</c:v>
                </c:pt>
                <c:pt idx="1070">
                  <c:v>114.7588852998835</c:v>
                </c:pt>
                <c:pt idx="1071">
                  <c:v>114.17085258178361</c:v>
                </c:pt>
                <c:pt idx="1072">
                  <c:v>113.616004017893</c:v>
                </c:pt>
                <c:pt idx="1073">
                  <c:v>113.0905204806359</c:v>
                </c:pt>
                <c:pt idx="1074">
                  <c:v>112.6198207692879</c:v>
                </c:pt>
                <c:pt idx="1075">
                  <c:v>112.18728522461809</c:v>
                </c:pt>
                <c:pt idx="1076">
                  <c:v>111.7894396514771</c:v>
                </c:pt>
                <c:pt idx="1077">
                  <c:v>111.4267996012324</c:v>
                </c:pt>
                <c:pt idx="1078">
                  <c:v>111.10578527482841</c:v>
                </c:pt>
                <c:pt idx="1079">
                  <c:v>110.8250234713787</c:v>
                </c:pt>
                <c:pt idx="1080">
                  <c:v>110.58442990773381</c:v>
                </c:pt>
                <c:pt idx="1081">
                  <c:v>110.3839288162761</c:v>
                </c:pt>
                <c:pt idx="1082">
                  <c:v>110.2210821623555</c:v>
                </c:pt>
                <c:pt idx="1083">
                  <c:v>110.1070453758643</c:v>
                </c:pt>
                <c:pt idx="1084">
                  <c:v>110.0344448787519</c:v>
                </c:pt>
                <c:pt idx="1085">
                  <c:v>110.0019376688074</c:v>
                </c:pt>
                <c:pt idx="1086">
                  <c:v>110.0104307035613</c:v>
                </c:pt>
                <c:pt idx="1087">
                  <c:v>110.06108381674041</c:v>
                </c:pt>
                <c:pt idx="1088">
                  <c:v>110.1533289332897</c:v>
                </c:pt>
                <c:pt idx="1089">
                  <c:v>110.2858286440179</c:v>
                </c:pt>
                <c:pt idx="1090">
                  <c:v>110.4554431986943</c:v>
                </c:pt>
                <c:pt idx="1091">
                  <c:v>110.6765541936346</c:v>
                </c:pt>
                <c:pt idx="1092">
                  <c:v>110.93020947683689</c:v>
                </c:pt>
                <c:pt idx="1093">
                  <c:v>111.2313853166155</c:v>
                </c:pt>
                <c:pt idx="1094">
                  <c:v>111.5684799038515</c:v>
                </c:pt>
                <c:pt idx="1095">
                  <c:v>111.9816560400472</c:v>
                </c:pt>
                <c:pt idx="1096">
                  <c:v>112.3973141203963</c:v>
                </c:pt>
                <c:pt idx="1097">
                  <c:v>112.8680193654598</c:v>
                </c:pt>
                <c:pt idx="1098">
                  <c:v>113.3532387802273</c:v>
                </c:pt>
                <c:pt idx="1099">
                  <c:v>113.8857329117222</c:v>
                </c:pt>
                <c:pt idx="1100">
                  <c:v>114.45227635046631</c:v>
                </c:pt>
                <c:pt idx="1101">
                  <c:v>115.0526614724735</c:v>
                </c:pt>
                <c:pt idx="1102">
                  <c:v>115.6895887248228</c:v>
                </c:pt>
                <c:pt idx="1103">
                  <c:v>116.3629707931604</c:v>
                </c:pt>
                <c:pt idx="1104">
                  <c:v>117.0669457987954</c:v>
                </c:pt>
                <c:pt idx="1105">
                  <c:v>117.83775149263489</c:v>
                </c:pt>
                <c:pt idx="1106">
                  <c:v>118.5822783865126</c:v>
                </c:pt>
                <c:pt idx="1107">
                  <c:v>119.3710479843083</c:v>
                </c:pt>
                <c:pt idx="1108">
                  <c:v>120.2180938091641</c:v>
                </c:pt>
                <c:pt idx="1109">
                  <c:v>121.09227737464261</c:v>
                </c:pt>
                <c:pt idx="1110">
                  <c:v>121.9997220514844</c:v>
                </c:pt>
                <c:pt idx="1111">
                  <c:v>122.90672132356841</c:v>
                </c:pt>
                <c:pt idx="1112">
                  <c:v>123.8257176488284</c:v>
                </c:pt>
                <c:pt idx="1113">
                  <c:v>124.7985074170099</c:v>
                </c:pt>
                <c:pt idx="1114">
                  <c:v>125.7645194083163</c:v>
                </c:pt>
                <c:pt idx="1115">
                  <c:v>126.7816717959704</c:v>
                </c:pt>
                <c:pt idx="1116">
                  <c:v>127.7741796607874</c:v>
                </c:pt>
                <c:pt idx="1117">
                  <c:v>128.82496303825599</c:v>
                </c:pt>
                <c:pt idx="1118">
                  <c:v>129.8663319121321</c:v>
                </c:pt>
                <c:pt idx="1119">
                  <c:v>130.93054669516869</c:v>
                </c:pt>
                <c:pt idx="1120">
                  <c:v>132.02337697018399</c:v>
                </c:pt>
                <c:pt idx="1121">
                  <c:v>133.116468291194</c:v>
                </c:pt>
                <c:pt idx="1122">
                  <c:v>134.18882929549559</c:v>
                </c:pt>
                <c:pt idx="1123">
                  <c:v>135.3001565751571</c:v>
                </c:pt>
                <c:pt idx="1124">
                  <c:v>136.41438810054029</c:v>
                </c:pt>
                <c:pt idx="1125">
                  <c:v>137.53195762995381</c:v>
                </c:pt>
                <c:pt idx="1126">
                  <c:v>138.66982774279199</c:v>
                </c:pt>
                <c:pt idx="1127">
                  <c:v>139.8157924078825</c:v>
                </c:pt>
                <c:pt idx="1128">
                  <c:v>140.93242706390629</c:v>
                </c:pt>
                <c:pt idx="1129">
                  <c:v>142.03341139190141</c:v>
                </c:pt>
                <c:pt idx="1130">
                  <c:v>143.15202115900169</c:v>
                </c:pt>
                <c:pt idx="1131">
                  <c:v>144.2576176517023</c:v>
                </c:pt>
                <c:pt idx="1132">
                  <c:v>145.35090040586601</c:v>
                </c:pt>
                <c:pt idx="1133">
                  <c:v>146.4743864867765</c:v>
                </c:pt>
                <c:pt idx="1134">
                  <c:v>147.67128429582149</c:v>
                </c:pt>
                <c:pt idx="1135">
                  <c:v>148.75000762386659</c:v>
                </c:pt>
                <c:pt idx="1136">
                  <c:v>149.79249259370829</c:v>
                </c:pt>
                <c:pt idx="1137">
                  <c:v>150.8454291841359</c:v>
                </c:pt>
                <c:pt idx="1138">
                  <c:v>151.88762938530951</c:v>
                </c:pt>
                <c:pt idx="1139">
                  <c:v>152.90672782349409</c:v>
                </c:pt>
                <c:pt idx="1140">
                  <c:v>153.8920564758206</c:v>
                </c:pt>
                <c:pt idx="1141">
                  <c:v>154.87713414726869</c:v>
                </c:pt>
                <c:pt idx="1142">
                  <c:v>155.81997096217819</c:v>
                </c:pt>
                <c:pt idx="1143">
                  <c:v>156.77230946110339</c:v>
                </c:pt>
                <c:pt idx="1144">
                  <c:v>157.7685089721702</c:v>
                </c:pt>
                <c:pt idx="1145">
                  <c:v>158.6779528233055</c:v>
                </c:pt>
                <c:pt idx="1146">
                  <c:v>159.50976910668089</c:v>
                </c:pt>
                <c:pt idx="1147">
                  <c:v>160.3836400961093</c:v>
                </c:pt>
                <c:pt idx="1148">
                  <c:v>161.13995847304119</c:v>
                </c:pt>
                <c:pt idx="1149">
                  <c:v>162.21135017966279</c:v>
                </c:pt>
                <c:pt idx="1150">
                  <c:v>162.87622053806589</c:v>
                </c:pt>
                <c:pt idx="1151">
                  <c:v>163.65432610641781</c:v>
                </c:pt>
                <c:pt idx="1152">
                  <c:v>164.2522590060795</c:v>
                </c:pt>
                <c:pt idx="1153">
                  <c:v>164.97334955516399</c:v>
                </c:pt>
                <c:pt idx="1154">
                  <c:v>165.56722083619849</c:v>
                </c:pt>
                <c:pt idx="1155">
                  <c:v>166.12643375648551</c:v>
                </c:pt>
                <c:pt idx="1156">
                  <c:v>166.65701189234099</c:v>
                </c:pt>
                <c:pt idx="1157">
                  <c:v>167.16056270135951</c:v>
                </c:pt>
                <c:pt idx="1158">
                  <c:v>167.60072373506921</c:v>
                </c:pt>
                <c:pt idx="1159">
                  <c:v>168.02740676211849</c:v>
                </c:pt>
                <c:pt idx="1160">
                  <c:v>168.4177914376333</c:v>
                </c:pt>
                <c:pt idx="1161">
                  <c:v>168.75797162038489</c:v>
                </c:pt>
                <c:pt idx="1162">
                  <c:v>169.05757008168499</c:v>
                </c:pt>
                <c:pt idx="1163">
                  <c:v>169.31317171286869</c:v>
                </c:pt>
                <c:pt idx="1164">
                  <c:v>169.5320449871559</c:v>
                </c:pt>
                <c:pt idx="1165">
                  <c:v>169.71153660088751</c:v>
                </c:pt>
                <c:pt idx="1166">
                  <c:v>169.84554972609129</c:v>
                </c:pt>
                <c:pt idx="1167">
                  <c:v>169.93603438785681</c:v>
                </c:pt>
                <c:pt idx="1168">
                  <c:v>169.98869799124489</c:v>
                </c:pt>
                <c:pt idx="1169">
                  <c:v>169.99863325467871</c:v>
                </c:pt>
                <c:pt idx="1170">
                  <c:v>169.96773228185461</c:v>
                </c:pt>
                <c:pt idx="1171">
                  <c:v>169.89436745726141</c:v>
                </c:pt>
                <c:pt idx="1172">
                  <c:v>169.77797529435759</c:v>
                </c:pt>
                <c:pt idx="1173">
                  <c:v>169.62486246835201</c:v>
                </c:pt>
                <c:pt idx="1174">
                  <c:v>169.42787322258971</c:v>
                </c:pt>
                <c:pt idx="1175">
                  <c:v>169.1878752636068</c:v>
                </c:pt>
                <c:pt idx="1176">
                  <c:v>168.8715801104583</c:v>
                </c:pt>
                <c:pt idx="1177">
                  <c:v>168.55992428198491</c:v>
                </c:pt>
                <c:pt idx="1178">
                  <c:v>168.19182662400371</c:v>
                </c:pt>
                <c:pt idx="1179">
                  <c:v>167.78993936988539</c:v>
                </c:pt>
                <c:pt idx="1180">
                  <c:v>167.35184483597291</c:v>
                </c:pt>
                <c:pt idx="1181">
                  <c:v>166.8527310168875</c:v>
                </c:pt>
                <c:pt idx="1182">
                  <c:v>166.36158893737121</c:v>
                </c:pt>
                <c:pt idx="1183">
                  <c:v>165.75128534069319</c:v>
                </c:pt>
                <c:pt idx="1184">
                  <c:v>165.13706519603599</c:v>
                </c:pt>
                <c:pt idx="1185">
                  <c:v>164.5466645916085</c:v>
                </c:pt>
                <c:pt idx="1186">
                  <c:v>163.8943319680358</c:v>
                </c:pt>
                <c:pt idx="1187">
                  <c:v>163.19806447395229</c:v>
                </c:pt>
                <c:pt idx="1188">
                  <c:v>162.4694103600298</c:v>
                </c:pt>
                <c:pt idx="1189">
                  <c:v>161.71368357448549</c:v>
                </c:pt>
                <c:pt idx="1190">
                  <c:v>160.91601274216691</c:v>
                </c:pt>
                <c:pt idx="1191">
                  <c:v>160.09753151429999</c:v>
                </c:pt>
                <c:pt idx="1192">
                  <c:v>159.1666830138511</c:v>
                </c:pt>
                <c:pt idx="1193">
                  <c:v>158.26729155944119</c:v>
                </c:pt>
                <c:pt idx="1194">
                  <c:v>157.39033442838931</c:v>
                </c:pt>
                <c:pt idx="1195">
                  <c:v>156.4634262203048</c:v>
                </c:pt>
                <c:pt idx="1196">
                  <c:v>155.52679854753509</c:v>
                </c:pt>
                <c:pt idx="1197">
                  <c:v>154.5802003287653</c:v>
                </c:pt>
                <c:pt idx="1198">
                  <c:v>153.59152414308161</c:v>
                </c:pt>
                <c:pt idx="1199">
                  <c:v>152.6091273839605</c:v>
                </c:pt>
                <c:pt idx="1200">
                  <c:v>151.59882261738761</c:v>
                </c:pt>
                <c:pt idx="1201">
                  <c:v>150.43505539034319</c:v>
                </c:pt>
                <c:pt idx="1202">
                  <c:v>149.37054178162731</c:v>
                </c:pt>
                <c:pt idx="1203">
                  <c:v>148.29392467929509</c:v>
                </c:pt>
                <c:pt idx="1204">
                  <c:v>147.2287032173989</c:v>
                </c:pt>
                <c:pt idx="1205">
                  <c:v>146.14368968076641</c:v>
                </c:pt>
                <c:pt idx="1206">
                  <c:v>145.02001061513809</c:v>
                </c:pt>
                <c:pt idx="1207">
                  <c:v>143.947809330501</c:v>
                </c:pt>
                <c:pt idx="1208">
                  <c:v>142.8165432603048</c:v>
                </c:pt>
                <c:pt idx="1209">
                  <c:v>141.69443044762201</c:v>
                </c:pt>
                <c:pt idx="1210">
                  <c:v>140.57025323779811</c:v>
                </c:pt>
                <c:pt idx="1211">
                  <c:v>139.47635055531481</c:v>
                </c:pt>
                <c:pt idx="1212">
                  <c:v>138.3425059930033</c:v>
                </c:pt>
                <c:pt idx="1213">
                  <c:v>137.19348796214089</c:v>
                </c:pt>
                <c:pt idx="1214">
                  <c:v>136.0932572740962</c:v>
                </c:pt>
                <c:pt idx="1215">
                  <c:v>134.99124967932721</c:v>
                </c:pt>
                <c:pt idx="1216">
                  <c:v>133.89457976932809</c:v>
                </c:pt>
                <c:pt idx="1217">
                  <c:v>132.80917093804169</c:v>
                </c:pt>
                <c:pt idx="1218">
                  <c:v>131.74844576417499</c:v>
                </c:pt>
                <c:pt idx="1219">
                  <c:v>130.6686035529554</c:v>
                </c:pt>
                <c:pt idx="1220">
                  <c:v>129.59797018001899</c:v>
                </c:pt>
                <c:pt idx="1221">
                  <c:v>128.55645848355701</c:v>
                </c:pt>
                <c:pt idx="1222">
                  <c:v>127.5227317348663</c:v>
                </c:pt>
                <c:pt idx="1223">
                  <c:v>126.50763233391559</c:v>
                </c:pt>
                <c:pt idx="1224">
                  <c:v>125.5127814662191</c:v>
                </c:pt>
                <c:pt idx="1225">
                  <c:v>124.5354026844488</c:v>
                </c:pt>
                <c:pt idx="1226">
                  <c:v>123.5843444743458</c:v>
                </c:pt>
                <c:pt idx="1227">
                  <c:v>122.6692114035891</c:v>
                </c:pt>
                <c:pt idx="1228">
                  <c:v>121.67443309870769</c:v>
                </c:pt>
                <c:pt idx="1229">
                  <c:v>120.7879301112598</c:v>
                </c:pt>
                <c:pt idx="1230">
                  <c:v>119.95082557071071</c:v>
                </c:pt>
                <c:pt idx="1231">
                  <c:v>119.1295224412179</c:v>
                </c:pt>
                <c:pt idx="1232">
                  <c:v>118.3478512952021</c:v>
                </c:pt>
                <c:pt idx="1233">
                  <c:v>117.5927300791099</c:v>
                </c:pt>
                <c:pt idx="1234">
                  <c:v>116.8609129533743</c:v>
                </c:pt>
                <c:pt idx="1235">
                  <c:v>116.173382179209</c:v>
                </c:pt>
                <c:pt idx="1236">
                  <c:v>115.50457563817621</c:v>
                </c:pt>
                <c:pt idx="1237">
                  <c:v>114.8737792776967</c:v>
                </c:pt>
                <c:pt idx="1238">
                  <c:v>114.276487894417</c:v>
                </c:pt>
                <c:pt idx="1239">
                  <c:v>113.7127565498611</c:v>
                </c:pt>
                <c:pt idx="1240">
                  <c:v>113.1924005398084</c:v>
                </c:pt>
                <c:pt idx="1241">
                  <c:v>112.7019682445231</c:v>
                </c:pt>
                <c:pt idx="1242">
                  <c:v>112.25877997959709</c:v>
                </c:pt>
                <c:pt idx="1243">
                  <c:v>111.8429652687321</c:v>
                </c:pt>
                <c:pt idx="1244">
                  <c:v>111.47335661711431</c:v>
                </c:pt>
                <c:pt idx="1245">
                  <c:v>111.14569103015489</c:v>
                </c:pt>
                <c:pt idx="1246">
                  <c:v>110.857601894504</c:v>
                </c:pt>
                <c:pt idx="1247">
                  <c:v>110.61175052275451</c:v>
                </c:pt>
                <c:pt idx="1248">
                  <c:v>110.4068378834409</c:v>
                </c:pt>
                <c:pt idx="1249">
                  <c:v>110.24229045781</c:v>
                </c:pt>
                <c:pt idx="1250">
                  <c:v>110.1204488023868</c:v>
                </c:pt>
                <c:pt idx="1251">
                  <c:v>110.04108863965889</c:v>
                </c:pt>
                <c:pt idx="1252">
                  <c:v>110.0035861376403</c:v>
                </c:pt>
                <c:pt idx="1253">
                  <c:v>110.00685801456279</c:v>
                </c:pt>
                <c:pt idx="1254">
                  <c:v>110.05292476318481</c:v>
                </c:pt>
                <c:pt idx="1255">
                  <c:v>110.1391278406909</c:v>
                </c:pt>
                <c:pt idx="1256">
                  <c:v>110.2706776954159</c:v>
                </c:pt>
                <c:pt idx="1257">
                  <c:v>110.4408455201679</c:v>
                </c:pt>
                <c:pt idx="1258">
                  <c:v>110.6512412398212</c:v>
                </c:pt>
                <c:pt idx="1259">
                  <c:v>110.90194445832</c:v>
                </c:pt>
                <c:pt idx="1260">
                  <c:v>111.1950915290828</c:v>
                </c:pt>
                <c:pt idx="1261">
                  <c:v>111.5307135416321</c:v>
                </c:pt>
                <c:pt idx="1262">
                  <c:v>111.9015958979988</c:v>
                </c:pt>
                <c:pt idx="1263">
                  <c:v>112.3198232545455</c:v>
                </c:pt>
                <c:pt idx="1264">
                  <c:v>112.7697513680599</c:v>
                </c:pt>
                <c:pt idx="1265">
                  <c:v>113.2612146189154</c:v>
                </c:pt>
                <c:pt idx="1266">
                  <c:v>113.78834882291051</c:v>
                </c:pt>
                <c:pt idx="1267">
                  <c:v>114.3502347119764</c:v>
                </c:pt>
                <c:pt idx="1268">
                  <c:v>114.9567824374072</c:v>
                </c:pt>
                <c:pt idx="1269">
                  <c:v>115.5774315604309</c:v>
                </c:pt>
                <c:pt idx="1270">
                  <c:v>116.2722861311877</c:v>
                </c:pt>
                <c:pt idx="1271">
                  <c:v>116.9788682241162</c:v>
                </c:pt>
                <c:pt idx="1272">
                  <c:v>117.7098314303547</c:v>
                </c:pt>
                <c:pt idx="1273">
                  <c:v>118.48534979411529</c:v>
                </c:pt>
                <c:pt idx="1274">
                  <c:v>119.2827055899723</c:v>
                </c:pt>
                <c:pt idx="1275">
                  <c:v>120.1097059062721</c:v>
                </c:pt>
                <c:pt idx="1276">
                  <c:v>120.96031606064579</c:v>
                </c:pt>
                <c:pt idx="1277">
                  <c:v>121.8418552018008</c:v>
                </c:pt>
                <c:pt idx="1278">
                  <c:v>122.7508562125842</c:v>
                </c:pt>
                <c:pt idx="1279">
                  <c:v>123.6929713728707</c:v>
                </c:pt>
                <c:pt idx="1280">
                  <c:v>124.6318548082496</c:v>
                </c:pt>
                <c:pt idx="1281">
                  <c:v>125.6087561949136</c:v>
                </c:pt>
                <c:pt idx="1282">
                  <c:v>126.6018382083313</c:v>
                </c:pt>
                <c:pt idx="1283">
                  <c:v>127.6229750778205</c:v>
                </c:pt>
                <c:pt idx="1284">
                  <c:v>128.65402248360971</c:v>
                </c:pt>
                <c:pt idx="1285">
                  <c:v>129.70311626240149</c:v>
                </c:pt>
                <c:pt idx="1286">
                  <c:v>130.77815464281599</c:v>
                </c:pt>
                <c:pt idx="1287">
                  <c:v>131.86040627962481</c:v>
                </c:pt>
                <c:pt idx="1288">
                  <c:v>132.9315325651956</c:v>
                </c:pt>
                <c:pt idx="1289">
                  <c:v>134.04132196377529</c:v>
                </c:pt>
                <c:pt idx="1290">
                  <c:v>135.13345885050771</c:v>
                </c:pt>
                <c:pt idx="1291">
                  <c:v>136.2566147513366</c:v>
                </c:pt>
                <c:pt idx="1292">
                  <c:v>137.36425700568461</c:v>
                </c:pt>
                <c:pt idx="1293">
                  <c:v>138.4677072069905</c:v>
                </c:pt>
                <c:pt idx="1294">
                  <c:v>139.588982449003</c:v>
                </c:pt>
                <c:pt idx="1295">
                  <c:v>140.84130712082339</c:v>
                </c:pt>
                <c:pt idx="1296">
                  <c:v>141.9726106878943</c:v>
                </c:pt>
                <c:pt idx="1297">
                  <c:v>143.08273904761529</c:v>
                </c:pt>
                <c:pt idx="1298">
                  <c:v>144.20362254121059</c:v>
                </c:pt>
                <c:pt idx="1299">
                  <c:v>145.32059208019379</c:v>
                </c:pt>
                <c:pt idx="1300">
                  <c:v>146.28524791658629</c:v>
                </c:pt>
                <c:pt idx="1301">
                  <c:v>147.4191199255562</c:v>
                </c:pt>
                <c:pt idx="1302">
                  <c:v>148.5034258898396</c:v>
                </c:pt>
                <c:pt idx="1303">
                  <c:v>149.5472646494988</c:v>
                </c:pt>
                <c:pt idx="1304">
                  <c:v>150.59982389435231</c:v>
                </c:pt>
                <c:pt idx="1305">
                  <c:v>151.7724089335982</c:v>
                </c:pt>
                <c:pt idx="1306">
                  <c:v>152.67446195590409</c:v>
                </c:pt>
                <c:pt idx="1307">
                  <c:v>153.8105687670616</c:v>
                </c:pt>
                <c:pt idx="1308">
                  <c:v>154.80009950875981</c:v>
                </c:pt>
                <c:pt idx="1309">
                  <c:v>155.7571320169032</c:v>
                </c:pt>
                <c:pt idx="1310">
                  <c:v>156.69370848634031</c:v>
                </c:pt>
                <c:pt idx="1311">
                  <c:v>157.61986876936359</c:v>
                </c:pt>
                <c:pt idx="1312">
                  <c:v>158.51667554732899</c:v>
                </c:pt>
                <c:pt idx="1313">
                  <c:v>159.38327826419109</c:v>
                </c:pt>
                <c:pt idx="1314">
                  <c:v>160.22695617365599</c:v>
                </c:pt>
                <c:pt idx="1315">
                  <c:v>161.03253768268729</c:v>
                </c:pt>
                <c:pt idx="1316">
                  <c:v>161.82921006585201</c:v>
                </c:pt>
                <c:pt idx="1317">
                  <c:v>162.58541006026431</c:v>
                </c:pt>
                <c:pt idx="1318">
                  <c:v>163.30418073189969</c:v>
                </c:pt>
                <c:pt idx="1319">
                  <c:v>163.97265134696639</c:v>
                </c:pt>
                <c:pt idx="1320">
                  <c:v>164.63255916699171</c:v>
                </c:pt>
                <c:pt idx="1321">
                  <c:v>165.26789318152191</c:v>
                </c:pt>
                <c:pt idx="1322">
                  <c:v>165.8609132158561</c:v>
                </c:pt>
                <c:pt idx="1323">
                  <c:v>166.40785508290401</c:v>
                </c:pt>
                <c:pt idx="1324">
                  <c:v>166.92181223659921</c:v>
                </c:pt>
                <c:pt idx="1325">
                  <c:v>167.39494451486809</c:v>
                </c:pt>
                <c:pt idx="1326">
                  <c:v>167.8304767292951</c:v>
                </c:pt>
                <c:pt idx="1327">
                  <c:v>168.2287714455187</c:v>
                </c:pt>
                <c:pt idx="1328">
                  <c:v>168.58632452889501</c:v>
                </c:pt>
                <c:pt idx="1329">
                  <c:v>168.90804906383181</c:v>
                </c:pt>
                <c:pt idx="1330">
                  <c:v>169.18966975325449</c:v>
                </c:pt>
                <c:pt idx="1331">
                  <c:v>169.43319086577361</c:v>
                </c:pt>
                <c:pt idx="1332">
                  <c:v>169.6320014080915</c:v>
                </c:pt>
                <c:pt idx="1333">
                  <c:v>169.78689096818459</c:v>
                </c:pt>
                <c:pt idx="1334">
                  <c:v>169.89739595172841</c:v>
                </c:pt>
                <c:pt idx="1335">
                  <c:v>169.96936556595551</c:v>
                </c:pt>
                <c:pt idx="1336">
                  <c:v>169.99911914889751</c:v>
                </c:pt>
                <c:pt idx="1337">
                  <c:v>169.9868585238855</c:v>
                </c:pt>
                <c:pt idx="1338">
                  <c:v>169.9341446033111</c:v>
                </c:pt>
                <c:pt idx="1339">
                  <c:v>169.83656505833551</c:v>
                </c:pt>
                <c:pt idx="1340">
                  <c:v>169.6950488060651</c:v>
                </c:pt>
                <c:pt idx="1341">
                  <c:v>169.51558228408081</c:v>
                </c:pt>
                <c:pt idx="1342">
                  <c:v>169.29779980879971</c:v>
                </c:pt>
                <c:pt idx="1343">
                  <c:v>169.037226233729</c:v>
                </c:pt>
                <c:pt idx="1344">
                  <c:v>168.72929625386959</c:v>
                </c:pt>
                <c:pt idx="1345">
                  <c:v>168.39384972869669</c:v>
                </c:pt>
                <c:pt idx="1346">
                  <c:v>168.01463978650739</c:v>
                </c:pt>
                <c:pt idx="1347">
                  <c:v>167.5930892255692</c:v>
                </c:pt>
                <c:pt idx="1348">
                  <c:v>167.1214848858767</c:v>
                </c:pt>
                <c:pt idx="1349">
                  <c:v>166.62790428859239</c:v>
                </c:pt>
                <c:pt idx="1350">
                  <c:v>166.0370980229853</c:v>
                </c:pt>
                <c:pt idx="1351">
                  <c:v>165.45959723809449</c:v>
                </c:pt>
                <c:pt idx="1352">
                  <c:v>164.91408054940189</c:v>
                </c:pt>
                <c:pt idx="1353">
                  <c:v>164.2695439285913</c:v>
                </c:pt>
                <c:pt idx="1354">
                  <c:v>163.59079392586591</c:v>
                </c:pt>
                <c:pt idx="1355">
                  <c:v>162.87765076583989</c:v>
                </c:pt>
                <c:pt idx="1356">
                  <c:v>162.135520817355</c:v>
                </c:pt>
                <c:pt idx="1357">
                  <c:v>161.35955756472541</c:v>
                </c:pt>
                <c:pt idx="1358">
                  <c:v>160.553752293846</c:v>
                </c:pt>
                <c:pt idx="1359">
                  <c:v>159.72966430801571</c:v>
                </c:pt>
                <c:pt idx="1360">
                  <c:v>158.77559990915751</c:v>
                </c:pt>
                <c:pt idx="1361">
                  <c:v>157.9043009880221</c:v>
                </c:pt>
                <c:pt idx="1362">
                  <c:v>157.00046598954569</c:v>
                </c:pt>
                <c:pt idx="1363">
                  <c:v>156.06017153532301</c:v>
                </c:pt>
                <c:pt idx="1364">
                  <c:v>155.097632876539</c:v>
                </c:pt>
                <c:pt idx="1365">
                  <c:v>154.1172777108456</c:v>
                </c:pt>
                <c:pt idx="1366">
                  <c:v>153.1257138845647</c:v>
                </c:pt>
                <c:pt idx="1367">
                  <c:v>152.09017850071129</c:v>
                </c:pt>
                <c:pt idx="1368">
                  <c:v>151.090067072799</c:v>
                </c:pt>
                <c:pt idx="1369">
                  <c:v>150.03901805275851</c:v>
                </c:pt>
                <c:pt idx="1370">
                  <c:v>148.96410976430991</c:v>
                </c:pt>
                <c:pt idx="1371">
                  <c:v>147.86790994940841</c:v>
                </c:pt>
                <c:pt idx="1372">
                  <c:v>146.77341047399599</c:v>
                </c:pt>
                <c:pt idx="1373">
                  <c:v>145.67732688219721</c:v>
                </c:pt>
                <c:pt idx="1374">
                  <c:v>144.5825737574516</c:v>
                </c:pt>
                <c:pt idx="1375">
                  <c:v>143.48029610528431</c:v>
                </c:pt>
                <c:pt idx="1376">
                  <c:v>142.36646342424399</c:v>
                </c:pt>
                <c:pt idx="1377">
                  <c:v>141.23820182745891</c:v>
                </c:pt>
                <c:pt idx="1378">
                  <c:v>140.1180336993331</c:v>
                </c:pt>
                <c:pt idx="1379">
                  <c:v>139.01509354956309</c:v>
                </c:pt>
                <c:pt idx="1380">
                  <c:v>137.87210754573761</c:v>
                </c:pt>
                <c:pt idx="1381">
                  <c:v>136.75557602065479</c:v>
                </c:pt>
                <c:pt idx="1382">
                  <c:v>135.6355372666909</c:v>
                </c:pt>
                <c:pt idx="1383">
                  <c:v>134.5650182480843</c:v>
                </c:pt>
                <c:pt idx="1384">
                  <c:v>133.47036482105031</c:v>
                </c:pt>
                <c:pt idx="1385">
                  <c:v>132.26107363036351</c:v>
                </c:pt>
                <c:pt idx="1386">
                  <c:v>131.1748330290562</c:v>
                </c:pt>
                <c:pt idx="1387">
                  <c:v>130.12011147871721</c:v>
                </c:pt>
                <c:pt idx="1388">
                  <c:v>129.08343184498139</c:v>
                </c:pt>
                <c:pt idx="1389">
                  <c:v>128.03212389347539</c:v>
                </c:pt>
                <c:pt idx="1390">
                  <c:v>127.0157825958741</c:v>
                </c:pt>
                <c:pt idx="1391">
                  <c:v>126.008852392224</c:v>
                </c:pt>
                <c:pt idx="1392">
                  <c:v>125.0356808120107</c:v>
                </c:pt>
                <c:pt idx="1393">
                  <c:v>124.0579866250488</c:v>
                </c:pt>
                <c:pt idx="1394">
                  <c:v>123.1241677888185</c:v>
                </c:pt>
                <c:pt idx="1395">
                  <c:v>122.2259198054193</c:v>
                </c:pt>
                <c:pt idx="1396">
                  <c:v>121.32856860343141</c:v>
                </c:pt>
                <c:pt idx="1397">
                  <c:v>120.4737600518454</c:v>
                </c:pt>
                <c:pt idx="1398">
                  <c:v>119.6489221190179</c:v>
                </c:pt>
                <c:pt idx="1399">
                  <c:v>118.831042695976</c:v>
                </c:pt>
                <c:pt idx="1400">
                  <c:v>118.0558806878193</c:v>
                </c:pt>
                <c:pt idx="1401">
                  <c:v>117.2875193831792</c:v>
                </c:pt>
                <c:pt idx="1402">
                  <c:v>116.56090297847599</c:v>
                </c:pt>
                <c:pt idx="1403">
                  <c:v>115.88214384305159</c:v>
                </c:pt>
                <c:pt idx="1404">
                  <c:v>115.2456640650839</c:v>
                </c:pt>
                <c:pt idx="1405">
                  <c:v>114.62434247379581</c:v>
                </c:pt>
                <c:pt idx="1406">
                  <c:v>113.989111089755</c:v>
                </c:pt>
                <c:pt idx="1407">
                  <c:v>113.46019846258309</c:v>
                </c:pt>
                <c:pt idx="1408">
                  <c:v>112.94919735080801</c:v>
                </c:pt>
                <c:pt idx="1409">
                  <c:v>112.4899224838901</c:v>
                </c:pt>
                <c:pt idx="1410">
                  <c:v>112.0609013143916</c:v>
                </c:pt>
                <c:pt idx="1411">
                  <c:v>111.67377700582971</c:v>
                </c:pt>
                <c:pt idx="1412">
                  <c:v>111.3228207317725</c:v>
                </c:pt>
                <c:pt idx="1413">
                  <c:v>111.0124292412663</c:v>
                </c:pt>
                <c:pt idx="1414">
                  <c:v>110.73849044121771</c:v>
                </c:pt>
                <c:pt idx="1415">
                  <c:v>110.51177029983251</c:v>
                </c:pt>
                <c:pt idx="1416">
                  <c:v>110.32694081825041</c:v>
                </c:pt>
                <c:pt idx="1417">
                  <c:v>110.1830094068532</c:v>
                </c:pt>
                <c:pt idx="1418">
                  <c:v>110.0788427596011</c:v>
                </c:pt>
                <c:pt idx="1419">
                  <c:v>110.0181623451688</c:v>
                </c:pt>
                <c:pt idx="1420">
                  <c:v>110.00009423468789</c:v>
                </c:pt>
                <c:pt idx="1421">
                  <c:v>110.02508543537</c:v>
                </c:pt>
                <c:pt idx="1422">
                  <c:v>110.0911302830029</c:v>
                </c:pt>
                <c:pt idx="1423">
                  <c:v>110.19944412202661</c:v>
                </c:pt>
                <c:pt idx="1424">
                  <c:v>110.35016961534581</c:v>
                </c:pt>
                <c:pt idx="1425">
                  <c:v>110.5422784057875</c:v>
                </c:pt>
                <c:pt idx="1426">
                  <c:v>110.7725797789336</c:v>
                </c:pt>
                <c:pt idx="1427">
                  <c:v>111.0478158512654</c:v>
                </c:pt>
                <c:pt idx="1428">
                  <c:v>111.3616981837734</c:v>
                </c:pt>
                <c:pt idx="1429">
                  <c:v>111.7168035276313</c:v>
                </c:pt>
                <c:pt idx="1430">
                  <c:v>112.11477223853829</c:v>
                </c:pt>
                <c:pt idx="1431">
                  <c:v>112.55099656517309</c:v>
                </c:pt>
                <c:pt idx="1432">
                  <c:v>113.0320610270137</c:v>
                </c:pt>
                <c:pt idx="1433">
                  <c:v>113.48021180234799</c:v>
                </c:pt>
                <c:pt idx="1434">
                  <c:v>114.0906298201164</c:v>
                </c:pt>
                <c:pt idx="1435">
                  <c:v>114.6003127467316</c:v>
                </c:pt>
                <c:pt idx="1436">
                  <c:v>115.29325306820211</c:v>
                </c:pt>
                <c:pt idx="1437">
                  <c:v>115.9393972051011</c:v>
                </c:pt>
                <c:pt idx="1438">
                  <c:v>116.6171316278632</c:v>
                </c:pt>
                <c:pt idx="1439">
                  <c:v>117.3414277548159</c:v>
                </c:pt>
                <c:pt idx="1440">
                  <c:v>118.09238073831369</c:v>
                </c:pt>
                <c:pt idx="1441">
                  <c:v>118.88552498876849</c:v>
                </c:pt>
                <c:pt idx="1442">
                  <c:v>119.6918386492608</c:v>
                </c:pt>
                <c:pt idx="1443">
                  <c:v>120.51734071868189</c:v>
                </c:pt>
                <c:pt idx="1444">
                  <c:v>121.38841092342879</c:v>
                </c:pt>
                <c:pt idx="1445">
                  <c:v>122.28070117339691</c:v>
                </c:pt>
                <c:pt idx="1446">
                  <c:v>123.20192568411009</c:v>
                </c:pt>
                <c:pt idx="1447">
                  <c:v>124.1497935814814</c:v>
                </c:pt>
                <c:pt idx="1448">
                  <c:v>125.122107276756</c:v>
                </c:pt>
                <c:pt idx="1449">
                  <c:v>126.1022057821679</c:v>
                </c:pt>
                <c:pt idx="1450">
                  <c:v>127.12956025535679</c:v>
                </c:pt>
                <c:pt idx="1451">
                  <c:v>128.13053745493249</c:v>
                </c:pt>
                <c:pt idx="1452">
                  <c:v>129.16520879122979</c:v>
                </c:pt>
                <c:pt idx="1453">
                  <c:v>130.23644910700801</c:v>
                </c:pt>
                <c:pt idx="1454">
                  <c:v>131.31498132530149</c:v>
                </c:pt>
                <c:pt idx="1455">
                  <c:v>132.39555933879461</c:v>
                </c:pt>
                <c:pt idx="1456">
                  <c:v>133.4758260042457</c:v>
                </c:pt>
                <c:pt idx="1457">
                  <c:v>134.56872719315081</c:v>
                </c:pt>
                <c:pt idx="1458">
                  <c:v>135.68426786126679</c:v>
                </c:pt>
                <c:pt idx="1459">
                  <c:v>136.80803287783419</c:v>
                </c:pt>
                <c:pt idx="1460">
                  <c:v>137.90140489681349</c:v>
                </c:pt>
                <c:pt idx="1461">
                  <c:v>139.01029511798441</c:v>
                </c:pt>
                <c:pt idx="1462">
                  <c:v>140.12220623212201</c:v>
                </c:pt>
                <c:pt idx="1463">
                  <c:v>141.2442681986382</c:v>
                </c:pt>
                <c:pt idx="1464">
                  <c:v>142.3486435133299</c:v>
                </c:pt>
                <c:pt idx="1465">
                  <c:v>143.56937333251921</c:v>
                </c:pt>
                <c:pt idx="1466">
                  <c:v>144.6868070949136</c:v>
                </c:pt>
                <c:pt idx="1467">
                  <c:v>145.77565067484869</c:v>
                </c:pt>
                <c:pt idx="1468">
                  <c:v>146.8803798645128</c:v>
                </c:pt>
                <c:pt idx="1469">
                  <c:v>147.9405000864547</c:v>
                </c:pt>
                <c:pt idx="1470">
                  <c:v>149.013425510351</c:v>
                </c:pt>
                <c:pt idx="1471">
                  <c:v>150.11475567675851</c:v>
                </c:pt>
                <c:pt idx="1472">
                  <c:v>151.16655510734</c:v>
                </c:pt>
                <c:pt idx="1473">
                  <c:v>152.18303328311029</c:v>
                </c:pt>
                <c:pt idx="1474">
                  <c:v>153.2098999957168</c:v>
                </c:pt>
                <c:pt idx="1475">
                  <c:v>154.20246240754199</c:v>
                </c:pt>
                <c:pt idx="1476">
                  <c:v>155.16942205736351</c:v>
                </c:pt>
                <c:pt idx="1477">
                  <c:v>156.12981097034469</c:v>
                </c:pt>
                <c:pt idx="1478">
                  <c:v>157.0579208010291</c:v>
                </c:pt>
                <c:pt idx="1479">
                  <c:v>157.96449072950881</c:v>
                </c:pt>
                <c:pt idx="1480">
                  <c:v>158.87313162192601</c:v>
                </c:pt>
                <c:pt idx="1481">
                  <c:v>159.7052987518351</c:v>
                </c:pt>
                <c:pt idx="1482">
                  <c:v>160.53693198943341</c:v>
                </c:pt>
                <c:pt idx="1483">
                  <c:v>161.34485490136839</c:v>
                </c:pt>
                <c:pt idx="1484">
                  <c:v>162.12689924440801</c:v>
                </c:pt>
                <c:pt idx="1485">
                  <c:v>162.87839552343999</c:v>
                </c:pt>
                <c:pt idx="1486">
                  <c:v>163.59152769563559</c:v>
                </c:pt>
                <c:pt idx="1487">
                  <c:v>164.27551318760439</c:v>
                </c:pt>
                <c:pt idx="1488">
                  <c:v>164.93274865455231</c:v>
                </c:pt>
                <c:pt idx="1489">
                  <c:v>165.5353537907429</c:v>
                </c:pt>
                <c:pt idx="1490">
                  <c:v>166.11286531482011</c:v>
                </c:pt>
                <c:pt idx="1491">
                  <c:v>166.64728552840739</c:v>
                </c:pt>
                <c:pt idx="1492">
                  <c:v>167.14895601065399</c:v>
                </c:pt>
                <c:pt idx="1493">
                  <c:v>167.6065993715786</c:v>
                </c:pt>
                <c:pt idx="1494">
                  <c:v>168.0319267314556</c:v>
                </c:pt>
                <c:pt idx="1495">
                  <c:v>168.41739525232151</c:v>
                </c:pt>
                <c:pt idx="1496">
                  <c:v>168.75681461455801</c:v>
                </c:pt>
                <c:pt idx="1497">
                  <c:v>169.05627558196051</c:v>
                </c:pt>
                <c:pt idx="1498">
                  <c:v>169.3191951318164</c:v>
                </c:pt>
                <c:pt idx="1499">
                  <c:v>169.53350632016031</c:v>
                </c:pt>
                <c:pt idx="1500">
                  <c:v>169.70936283730219</c:v>
                </c:pt>
                <c:pt idx="1501">
                  <c:v>169.84517675787311</c:v>
                </c:pt>
                <c:pt idx="1502">
                  <c:v>169.93921579901351</c:v>
                </c:pt>
                <c:pt idx="1503">
                  <c:v>169.98976396744391</c:v>
                </c:pt>
                <c:pt idx="1504">
                  <c:v>169.99803543920021</c:v>
                </c:pt>
                <c:pt idx="1505">
                  <c:v>169.9649869198773</c:v>
                </c:pt>
                <c:pt idx="1506">
                  <c:v>169.89113173583871</c:v>
                </c:pt>
                <c:pt idx="1507">
                  <c:v>169.77289545724</c:v>
                </c:pt>
                <c:pt idx="1508">
                  <c:v>169.61705097623209</c:v>
                </c:pt>
                <c:pt idx="1509">
                  <c:v>169.4177412927076</c:v>
                </c:pt>
                <c:pt idx="1510">
                  <c:v>169.1809281262349</c:v>
                </c:pt>
                <c:pt idx="1511">
                  <c:v>168.89908231893429</c:v>
                </c:pt>
                <c:pt idx="1512">
                  <c:v>168.57837454685281</c:v>
                </c:pt>
                <c:pt idx="1513">
                  <c:v>168.21805570889831</c:v>
                </c:pt>
                <c:pt idx="1514">
                  <c:v>167.8150885793483</c:v>
                </c:pt>
                <c:pt idx="1515">
                  <c:v>167.37690993722109</c:v>
                </c:pt>
                <c:pt idx="1516">
                  <c:v>166.89657869574921</c:v>
                </c:pt>
                <c:pt idx="1517">
                  <c:v>166.38631103674101</c:v>
                </c:pt>
                <c:pt idx="1518">
                  <c:v>165.8343391665039</c:v>
                </c:pt>
                <c:pt idx="1519">
                  <c:v>165.2486188519554</c:v>
                </c:pt>
                <c:pt idx="1520">
                  <c:v>164.6178577555518</c:v>
                </c:pt>
                <c:pt idx="1521">
                  <c:v>163.96281935948559</c:v>
                </c:pt>
                <c:pt idx="1522">
                  <c:v>163.26404061174071</c:v>
                </c:pt>
                <c:pt idx="1523">
                  <c:v>162.53139936026889</c:v>
                </c:pt>
                <c:pt idx="1524">
                  <c:v>161.75566943132631</c:v>
                </c:pt>
                <c:pt idx="1525">
                  <c:v>161.0052395889127</c:v>
                </c:pt>
                <c:pt idx="1526">
                  <c:v>160.1963213361484</c:v>
                </c:pt>
                <c:pt idx="1527">
                  <c:v>159.3511043847133</c:v>
                </c:pt>
                <c:pt idx="1528">
                  <c:v>158.46926800281179</c:v>
                </c:pt>
                <c:pt idx="1529">
                  <c:v>157.47957028188191</c:v>
                </c:pt>
                <c:pt idx="1530">
                  <c:v>156.5623955030691</c:v>
                </c:pt>
                <c:pt idx="1531">
                  <c:v>155.61417272998349</c:v>
                </c:pt>
                <c:pt idx="1532">
                  <c:v>154.65237807902051</c:v>
                </c:pt>
                <c:pt idx="1533">
                  <c:v>153.64876975219229</c:v>
                </c:pt>
                <c:pt idx="1534">
                  <c:v>152.6440703358048</c:v>
                </c:pt>
                <c:pt idx="1535">
                  <c:v>151.61443453985029</c:v>
                </c:pt>
                <c:pt idx="1536">
                  <c:v>150.58202736739401</c:v>
                </c:pt>
                <c:pt idx="1537">
                  <c:v>149.5214577016913</c:v>
                </c:pt>
                <c:pt idx="1538">
                  <c:v>148.44368808436309</c:v>
                </c:pt>
                <c:pt idx="1539">
                  <c:v>147.3673391383291</c:v>
                </c:pt>
                <c:pt idx="1540">
                  <c:v>146.25838784976361</c:v>
                </c:pt>
                <c:pt idx="1541">
                  <c:v>145.15798653170731</c:v>
                </c:pt>
                <c:pt idx="1542">
                  <c:v>144.05904001515461</c:v>
                </c:pt>
                <c:pt idx="1543">
                  <c:v>142.9384633611001</c:v>
                </c:pt>
                <c:pt idx="1544">
                  <c:v>141.8410895017029</c:v>
                </c:pt>
                <c:pt idx="1545">
                  <c:v>140.72893418717811</c:v>
                </c:pt>
                <c:pt idx="1546">
                  <c:v>139.6071821636813</c:v>
                </c:pt>
                <c:pt idx="1547">
                  <c:v>138.47276772234349</c:v>
                </c:pt>
                <c:pt idx="1548">
                  <c:v>137.36331105531309</c:v>
                </c:pt>
                <c:pt idx="1549">
                  <c:v>136.26077366247981</c:v>
                </c:pt>
                <c:pt idx="1550">
                  <c:v>135.1211224344344</c:v>
                </c:pt>
                <c:pt idx="1551">
                  <c:v>134.0430368632166</c:v>
                </c:pt>
                <c:pt idx="1552">
                  <c:v>132.9349347531608</c:v>
                </c:pt>
                <c:pt idx="1553">
                  <c:v>131.84611646941869</c:v>
                </c:pt>
                <c:pt idx="1554">
                  <c:v>130.77783905791799</c:v>
                </c:pt>
                <c:pt idx="1555">
                  <c:v>129.7147570569343</c:v>
                </c:pt>
                <c:pt idx="1556">
                  <c:v>128.66496129970221</c:v>
                </c:pt>
                <c:pt idx="1557">
                  <c:v>127.6510471495414</c:v>
                </c:pt>
                <c:pt idx="1558">
                  <c:v>126.62978447151799</c:v>
                </c:pt>
                <c:pt idx="1559">
                  <c:v>125.64252667925039</c:v>
                </c:pt>
                <c:pt idx="1560">
                  <c:v>124.6588394688176</c:v>
                </c:pt>
                <c:pt idx="1561">
                  <c:v>123.6866778964765</c:v>
                </c:pt>
                <c:pt idx="1562">
                  <c:v>122.735798862199</c:v>
                </c:pt>
                <c:pt idx="1563">
                  <c:v>121.8263283039682</c:v>
                </c:pt>
                <c:pt idx="1564">
                  <c:v>120.9470855049922</c:v>
                </c:pt>
                <c:pt idx="1565">
                  <c:v>120.10242128709859</c:v>
                </c:pt>
                <c:pt idx="1566">
                  <c:v>119.26940999094229</c:v>
                </c:pt>
                <c:pt idx="1567">
                  <c:v>118.47406620339</c:v>
                </c:pt>
                <c:pt idx="1568">
                  <c:v>117.69916046142301</c:v>
                </c:pt>
                <c:pt idx="1569">
                  <c:v>116.979057329605</c:v>
                </c:pt>
                <c:pt idx="1570">
                  <c:v>116.2670316408112</c:v>
                </c:pt>
                <c:pt idx="1571">
                  <c:v>115.6026971191732</c:v>
                </c:pt>
                <c:pt idx="1572">
                  <c:v>114.97240574743751</c:v>
                </c:pt>
                <c:pt idx="1573">
                  <c:v>114.37065303767331</c:v>
                </c:pt>
                <c:pt idx="1574">
                  <c:v>113.8006916814289</c:v>
                </c:pt>
                <c:pt idx="1575">
                  <c:v>113.27399096743029</c:v>
                </c:pt>
                <c:pt idx="1576">
                  <c:v>112.7777214360603</c:v>
                </c:pt>
                <c:pt idx="1577">
                  <c:v>112.330820322693</c:v>
                </c:pt>
                <c:pt idx="1578">
                  <c:v>111.9163515810729</c:v>
                </c:pt>
                <c:pt idx="1579">
                  <c:v>111.5389976041332</c:v>
                </c:pt>
                <c:pt idx="1580">
                  <c:v>111.2049349773672</c:v>
                </c:pt>
                <c:pt idx="1581">
                  <c:v>110.9026947242187</c:v>
                </c:pt>
                <c:pt idx="1582">
                  <c:v>110.652987479321</c:v>
                </c:pt>
                <c:pt idx="1583">
                  <c:v>110.4215538192677</c:v>
                </c:pt>
                <c:pt idx="1584">
                  <c:v>110.2520212123828</c:v>
                </c:pt>
                <c:pt idx="1585">
                  <c:v>110.12901667648759</c:v>
                </c:pt>
                <c:pt idx="1586">
                  <c:v>110.0456010908611</c:v>
                </c:pt>
                <c:pt idx="1587">
                  <c:v>110.00460080906861</c:v>
                </c:pt>
                <c:pt idx="1588">
                  <c:v>110.0058285721465</c:v>
                </c:pt>
                <c:pt idx="1589">
                  <c:v>110.0515459277826</c:v>
                </c:pt>
                <c:pt idx="1590">
                  <c:v>110.1363815081022</c:v>
                </c:pt>
                <c:pt idx="1591">
                  <c:v>110.2644544690756</c:v>
                </c:pt>
                <c:pt idx="1592">
                  <c:v>110.4353383430967</c:v>
                </c:pt>
                <c:pt idx="1593">
                  <c:v>110.6158843374413</c:v>
                </c:pt>
                <c:pt idx="1594">
                  <c:v>110.8632365051367</c:v>
                </c:pt>
                <c:pt idx="1595">
                  <c:v>111.1881154117219</c:v>
                </c:pt>
                <c:pt idx="1596">
                  <c:v>111.5209866505507</c:v>
                </c:pt>
                <c:pt idx="1597">
                  <c:v>111.8937165877893</c:v>
                </c:pt>
                <c:pt idx="1598">
                  <c:v>112.3122627458026</c:v>
                </c:pt>
                <c:pt idx="1599">
                  <c:v>112.76772544521749</c:v>
                </c:pt>
                <c:pt idx="1600">
                  <c:v>113.2579490846521</c:v>
                </c:pt>
                <c:pt idx="1601">
                  <c:v>113.7816328201957</c:v>
                </c:pt>
                <c:pt idx="1602">
                  <c:v>114.3397314893047</c:v>
                </c:pt>
                <c:pt idx="1603">
                  <c:v>114.9303123978378</c:v>
                </c:pt>
                <c:pt idx="1604">
                  <c:v>115.5627555462289</c:v>
                </c:pt>
                <c:pt idx="1605">
                  <c:v>116.2224760696504</c:v>
                </c:pt>
                <c:pt idx="1606">
                  <c:v>116.92172963442491</c:v>
                </c:pt>
                <c:pt idx="1607">
                  <c:v>117.6589907322761</c:v>
                </c:pt>
                <c:pt idx="1608">
                  <c:v>118.43145782350609</c:v>
                </c:pt>
                <c:pt idx="1609">
                  <c:v>119.2316310173174</c:v>
                </c:pt>
                <c:pt idx="1610">
                  <c:v>120.05037115930151</c:v>
                </c:pt>
                <c:pt idx="1611">
                  <c:v>120.90366283203871</c:v>
                </c:pt>
                <c:pt idx="1612">
                  <c:v>121.7807946223637</c:v>
                </c:pt>
                <c:pt idx="1613">
                  <c:v>122.6803992107843</c:v>
                </c:pt>
                <c:pt idx="1614">
                  <c:v>123.598824181971</c:v>
                </c:pt>
                <c:pt idx="1615">
                  <c:v>124.54539270954901</c:v>
                </c:pt>
                <c:pt idx="1616">
                  <c:v>125.5223644315076</c:v>
                </c:pt>
                <c:pt idx="1617">
                  <c:v>126.5098910934918</c:v>
                </c:pt>
                <c:pt idx="1618">
                  <c:v>127.51110961835749</c:v>
                </c:pt>
                <c:pt idx="1619">
                  <c:v>128.55392072597189</c:v>
                </c:pt>
                <c:pt idx="1620">
                  <c:v>129.6041524031007</c:v>
                </c:pt>
                <c:pt idx="1621">
                  <c:v>130.6804254221243</c:v>
                </c:pt>
                <c:pt idx="1622">
                  <c:v>131.74959394946421</c:v>
                </c:pt>
                <c:pt idx="1623">
                  <c:v>132.83061657384741</c:v>
                </c:pt>
                <c:pt idx="1624">
                  <c:v>133.94472474814239</c:v>
                </c:pt>
                <c:pt idx="1625">
                  <c:v>135.0045037857696</c:v>
                </c:pt>
                <c:pt idx="1626">
                  <c:v>136.1427940619318</c:v>
                </c:pt>
                <c:pt idx="1627">
                  <c:v>137.2446611326603</c:v>
                </c:pt>
                <c:pt idx="1628">
                  <c:v>138.3708016400486</c:v>
                </c:pt>
                <c:pt idx="1629">
                  <c:v>139.50031219176839</c:v>
                </c:pt>
                <c:pt idx="1630">
                  <c:v>140.6004589363821</c:v>
                </c:pt>
                <c:pt idx="1631">
                  <c:v>141.73344009531931</c:v>
                </c:pt>
                <c:pt idx="1632">
                  <c:v>142.9883207953952</c:v>
                </c:pt>
                <c:pt idx="1633">
                  <c:v>144.07025976451141</c:v>
                </c:pt>
                <c:pt idx="1634">
                  <c:v>145.17504086461571</c:v>
                </c:pt>
                <c:pt idx="1635">
                  <c:v>146.2809862830637</c:v>
                </c:pt>
                <c:pt idx="1636">
                  <c:v>147.36047359218509</c:v>
                </c:pt>
                <c:pt idx="1637">
                  <c:v>148.47161360578971</c:v>
                </c:pt>
                <c:pt idx="1638">
                  <c:v>149.51120450097301</c:v>
                </c:pt>
                <c:pt idx="1639">
                  <c:v>150.5823675875906</c:v>
                </c:pt>
                <c:pt idx="1640">
                  <c:v>151.6320233399409</c:v>
                </c:pt>
                <c:pt idx="1641">
                  <c:v>152.65635226806569</c:v>
                </c:pt>
                <c:pt idx="1642">
                  <c:v>153.66163656485199</c:v>
                </c:pt>
                <c:pt idx="1643">
                  <c:v>154.65769067884801</c:v>
                </c:pt>
                <c:pt idx="1644">
                  <c:v>155.63015300023579</c:v>
                </c:pt>
                <c:pt idx="1645">
                  <c:v>156.55794291395111</c:v>
                </c:pt>
                <c:pt idx="1646">
                  <c:v>157.48295059120599</c:v>
                </c:pt>
                <c:pt idx="1647">
                  <c:v>158.37493650457071</c:v>
                </c:pt>
                <c:pt idx="1648">
                  <c:v>159.25931662553569</c:v>
                </c:pt>
                <c:pt idx="1649">
                  <c:v>160.09730777415831</c:v>
                </c:pt>
                <c:pt idx="1650">
                  <c:v>160.93112942023109</c:v>
                </c:pt>
                <c:pt idx="1651">
                  <c:v>161.70314842828171</c:v>
                </c:pt>
                <c:pt idx="1652">
                  <c:v>162.4583363551136</c:v>
                </c:pt>
                <c:pt idx="1653">
                  <c:v>163.18819242996449</c:v>
                </c:pt>
                <c:pt idx="1654">
                  <c:v>163.89658881710179</c:v>
                </c:pt>
                <c:pt idx="1655">
                  <c:v>164.54640251752869</c:v>
                </c:pt>
                <c:pt idx="1656">
                  <c:v>165.17472707182239</c:v>
                </c:pt>
                <c:pt idx="1657">
                  <c:v>165.76535910066971</c:v>
                </c:pt>
                <c:pt idx="1658">
                  <c:v>166.31323874122921</c:v>
                </c:pt>
                <c:pt idx="1659">
                  <c:v>166.8910737648151</c:v>
                </c:pt>
                <c:pt idx="1660">
                  <c:v>167.3219664779742</c:v>
                </c:pt>
                <c:pt idx="1661">
                  <c:v>167.77730606693621</c:v>
                </c:pt>
                <c:pt idx="1662">
                  <c:v>168.17533999780241</c:v>
                </c:pt>
                <c:pt idx="1663">
                  <c:v>168.54286700923501</c:v>
                </c:pt>
                <c:pt idx="1664">
                  <c:v>168.90226365326831</c:v>
                </c:pt>
                <c:pt idx="1665">
                  <c:v>169.1769417162196</c:v>
                </c:pt>
                <c:pt idx="1666">
                  <c:v>169.4164054055434</c:v>
                </c:pt>
                <c:pt idx="1667">
                  <c:v>169.61548429395501</c:v>
                </c:pt>
                <c:pt idx="1668">
                  <c:v>169.77144545475821</c:v>
                </c:pt>
                <c:pt idx="1669">
                  <c:v>169.8900670035801</c:v>
                </c:pt>
                <c:pt idx="1670">
                  <c:v>169.9654749512321</c:v>
                </c:pt>
                <c:pt idx="1671">
                  <c:v>169.9984923764159</c:v>
                </c:pt>
                <c:pt idx="1672">
                  <c:v>169.98857133609459</c:v>
                </c:pt>
                <c:pt idx="1673">
                  <c:v>169.93729492364929</c:v>
                </c:pt>
                <c:pt idx="1674">
                  <c:v>169.8432175887601</c:v>
                </c:pt>
                <c:pt idx="1675">
                  <c:v>169.70703548729119</c:v>
                </c:pt>
                <c:pt idx="1676">
                  <c:v>169.52704115276251</c:v>
                </c:pt>
                <c:pt idx="1677">
                  <c:v>169.3075407775427</c:v>
                </c:pt>
                <c:pt idx="1678">
                  <c:v>169.04718281072729</c:v>
                </c:pt>
                <c:pt idx="1679">
                  <c:v>168.74022840104371</c:v>
                </c:pt>
                <c:pt idx="1680">
                  <c:v>168.40240793851871</c:v>
                </c:pt>
                <c:pt idx="1681">
                  <c:v>168.01759647162021</c:v>
                </c:pt>
                <c:pt idx="1682">
                  <c:v>167.59978731992121</c:v>
                </c:pt>
                <c:pt idx="1683">
                  <c:v>167.1420457509499</c:v>
                </c:pt>
                <c:pt idx="1684">
                  <c:v>166.64915670663001</c:v>
                </c:pt>
                <c:pt idx="1685">
                  <c:v>166.11177567711869</c:v>
                </c:pt>
                <c:pt idx="1686">
                  <c:v>165.54387985423219</c:v>
                </c:pt>
                <c:pt idx="1687">
                  <c:v>164.9415073599599</c:v>
                </c:pt>
                <c:pt idx="1688">
                  <c:v>164.30210960301659</c:v>
                </c:pt>
                <c:pt idx="1689">
                  <c:v>163.61531796438749</c:v>
                </c:pt>
                <c:pt idx="1690">
                  <c:v>162.9204819907045</c:v>
                </c:pt>
                <c:pt idx="1691">
                  <c:v>162.18279574949011</c:v>
                </c:pt>
                <c:pt idx="1692">
                  <c:v>161.40736434007701</c:v>
                </c:pt>
                <c:pt idx="1693">
                  <c:v>160.60157251612489</c:v>
                </c:pt>
                <c:pt idx="1694">
                  <c:v>159.7746691768412</c:v>
                </c:pt>
                <c:pt idx="1695">
                  <c:v>158.90108214389861</c:v>
                </c:pt>
                <c:pt idx="1696">
                  <c:v>158.00768840988971</c:v>
                </c:pt>
                <c:pt idx="1697">
                  <c:v>157.10329587605059</c:v>
                </c:pt>
                <c:pt idx="1698">
                  <c:v>156.13430945941869</c:v>
                </c:pt>
                <c:pt idx="1699">
                  <c:v>155.18669362072771</c:v>
                </c:pt>
                <c:pt idx="1700">
                  <c:v>154.18679411966241</c:v>
                </c:pt>
                <c:pt idx="1701">
                  <c:v>153.2091169530888</c:v>
                </c:pt>
                <c:pt idx="1702">
                  <c:v>152.17884386438109</c:v>
                </c:pt>
                <c:pt idx="1703">
                  <c:v>151.15259978455529</c:v>
                </c:pt>
                <c:pt idx="1704">
                  <c:v>150.1168920425979</c:v>
                </c:pt>
                <c:pt idx="1705">
                  <c:v>149.03919823225459</c:v>
                </c:pt>
                <c:pt idx="1706">
                  <c:v>147.96406929902491</c:v>
                </c:pt>
                <c:pt idx="1707">
                  <c:v>146.88249046135419</c:v>
                </c:pt>
                <c:pt idx="1708">
                  <c:v>145.79220746247009</c:v>
                </c:pt>
                <c:pt idx="1709">
                  <c:v>144.70725743263861</c:v>
                </c:pt>
                <c:pt idx="1710">
                  <c:v>143.56007459643061</c:v>
                </c:pt>
                <c:pt idx="1711">
                  <c:v>142.41312267285051</c:v>
                </c:pt>
                <c:pt idx="1712">
                  <c:v>141.3046332008316</c:v>
                </c:pt>
                <c:pt idx="1713">
                  <c:v>140.1998122446015</c:v>
                </c:pt>
                <c:pt idx="1714">
                  <c:v>139.07038563457931</c:v>
                </c:pt>
                <c:pt idx="1715">
                  <c:v>137.94804819991029</c:v>
                </c:pt>
                <c:pt idx="1716">
                  <c:v>136.83648688811169</c:v>
                </c:pt>
                <c:pt idx="1717">
                  <c:v>135.74086885118069</c:v>
                </c:pt>
                <c:pt idx="1718">
                  <c:v>134.59922100224449</c:v>
                </c:pt>
                <c:pt idx="1719">
                  <c:v>133.5094760889738</c:v>
                </c:pt>
                <c:pt idx="1720">
                  <c:v>132.4226639711126</c:v>
                </c:pt>
                <c:pt idx="1721">
                  <c:v>131.35150336831089</c:v>
                </c:pt>
                <c:pt idx="1722">
                  <c:v>130.2686579619006</c:v>
                </c:pt>
                <c:pt idx="1723">
                  <c:v>129.2197419477784</c:v>
                </c:pt>
                <c:pt idx="1724">
                  <c:v>128.19784488048359</c:v>
                </c:pt>
                <c:pt idx="1725">
                  <c:v>127.19913892608599</c:v>
                </c:pt>
                <c:pt idx="1726">
                  <c:v>126.17590818648731</c:v>
                </c:pt>
                <c:pt idx="1727">
                  <c:v>125.17564069856761</c:v>
                </c:pt>
                <c:pt idx="1728">
                  <c:v>124.2111959964394</c:v>
                </c:pt>
                <c:pt idx="1729">
                  <c:v>123.26931877782749</c:v>
                </c:pt>
                <c:pt idx="1730">
                  <c:v>122.35967581424011</c:v>
                </c:pt>
                <c:pt idx="1731">
                  <c:v>121.45158307686479</c:v>
                </c:pt>
                <c:pt idx="1732">
                  <c:v>120.5757647640142</c:v>
                </c:pt>
                <c:pt idx="1733">
                  <c:v>119.7130882733892</c:v>
                </c:pt>
                <c:pt idx="1734">
                  <c:v>118.91244071530311</c:v>
                </c:pt>
                <c:pt idx="1735">
                  <c:v>118.1372166984373</c:v>
                </c:pt>
                <c:pt idx="1736">
                  <c:v>117.3852142630593</c:v>
                </c:pt>
                <c:pt idx="1737">
                  <c:v>116.6642359761227</c:v>
                </c:pt>
                <c:pt idx="1738">
                  <c:v>115.97516814500069</c:v>
                </c:pt>
                <c:pt idx="1739">
                  <c:v>115.3088582059559</c:v>
                </c:pt>
                <c:pt idx="1740">
                  <c:v>114.69883665410789</c:v>
                </c:pt>
                <c:pt idx="1741">
                  <c:v>114.1028142043285</c:v>
                </c:pt>
                <c:pt idx="1742">
                  <c:v>113.54363208467829</c:v>
                </c:pt>
                <c:pt idx="1743">
                  <c:v>113.03313704218399</c:v>
                </c:pt>
                <c:pt idx="1744">
                  <c:v>112.56307931494069</c:v>
                </c:pt>
                <c:pt idx="1745">
                  <c:v>112.1315499001867</c:v>
                </c:pt>
                <c:pt idx="1746">
                  <c:v>111.72685553496881</c:v>
                </c:pt>
                <c:pt idx="1747">
                  <c:v>111.3732183545562</c:v>
                </c:pt>
                <c:pt idx="1748">
                  <c:v>111.0586209609707</c:v>
                </c:pt>
                <c:pt idx="1749">
                  <c:v>110.78358108738109</c:v>
                </c:pt>
                <c:pt idx="1750">
                  <c:v>110.5532148596603</c:v>
                </c:pt>
                <c:pt idx="1751">
                  <c:v>110.3399843382783</c:v>
                </c:pt>
                <c:pt idx="1752">
                  <c:v>110.1914790989685</c:v>
                </c:pt>
                <c:pt idx="1753">
                  <c:v>110.0954742773025</c:v>
                </c:pt>
                <c:pt idx="1754">
                  <c:v>110.0261253972117</c:v>
                </c:pt>
                <c:pt idx="1755">
                  <c:v>110.0003795540981</c:v>
                </c:pt>
                <c:pt idx="1756">
                  <c:v>110.020440778264</c:v>
                </c:pt>
                <c:pt idx="1757">
                  <c:v>110.0813958208022</c:v>
                </c:pt>
                <c:pt idx="1758">
                  <c:v>110.18425854998119</c:v>
                </c:pt>
                <c:pt idx="1759">
                  <c:v>110.32943897328011</c:v>
                </c:pt>
                <c:pt idx="1760">
                  <c:v>110.5176214986335</c:v>
                </c:pt>
                <c:pt idx="1761">
                  <c:v>110.7465058021167</c:v>
                </c:pt>
                <c:pt idx="1762">
                  <c:v>111.01758251455711</c:v>
                </c:pt>
                <c:pt idx="1763">
                  <c:v>111.33628606137</c:v>
                </c:pt>
                <c:pt idx="1764">
                  <c:v>111.6850103687234</c:v>
                </c:pt>
                <c:pt idx="1765">
                  <c:v>112.0623634754869</c:v>
                </c:pt>
                <c:pt idx="1766">
                  <c:v>112.4893674118796</c:v>
                </c:pt>
                <c:pt idx="1767">
                  <c:v>112.96149553521749</c:v>
                </c:pt>
                <c:pt idx="1768">
                  <c:v>113.45812129730869</c:v>
                </c:pt>
                <c:pt idx="1769">
                  <c:v>114.0008801855289</c:v>
                </c:pt>
                <c:pt idx="1770">
                  <c:v>114.5816163121022</c:v>
                </c:pt>
                <c:pt idx="1771">
                  <c:v>115.192135979646</c:v>
                </c:pt>
                <c:pt idx="1772">
                  <c:v>115.84682987145371</c:v>
                </c:pt>
                <c:pt idx="1773">
                  <c:v>116.5150407184011</c:v>
                </c:pt>
                <c:pt idx="1774">
                  <c:v>117.23352098152721</c:v>
                </c:pt>
                <c:pt idx="1775">
                  <c:v>117.9798159130435</c:v>
                </c:pt>
                <c:pt idx="1776">
                  <c:v>118.7407310368818</c:v>
                </c:pt>
                <c:pt idx="1777">
                  <c:v>119.55200734103531</c:v>
                </c:pt>
                <c:pt idx="1778">
                  <c:v>120.3896360276219</c:v>
                </c:pt>
                <c:pt idx="1779">
                  <c:v>121.2435605900189</c:v>
                </c:pt>
                <c:pt idx="1780">
                  <c:v>122.1397743512715</c:v>
                </c:pt>
                <c:pt idx="1781">
                  <c:v>123.1503828410315</c:v>
                </c:pt>
                <c:pt idx="1782">
                  <c:v>123.9897096361702</c:v>
                </c:pt>
                <c:pt idx="1783">
                  <c:v>124.9505535198434</c:v>
                </c:pt>
                <c:pt idx="1784">
                  <c:v>126.0430842025321</c:v>
                </c:pt>
                <c:pt idx="1785">
                  <c:v>126.94365032571049</c:v>
                </c:pt>
                <c:pt idx="1786">
                  <c:v>128.06587664106991</c:v>
                </c:pt>
                <c:pt idx="1787">
                  <c:v>129.10257847383389</c:v>
                </c:pt>
                <c:pt idx="1788">
                  <c:v>130.15122249194511</c:v>
                </c:pt>
                <c:pt idx="1789">
                  <c:v>131.19906345378089</c:v>
                </c:pt>
                <c:pt idx="1790">
                  <c:v>132.2785940220937</c:v>
                </c:pt>
                <c:pt idx="1791">
                  <c:v>133.3831202047769</c:v>
                </c:pt>
                <c:pt idx="1792">
                  <c:v>134.51123982914021</c:v>
                </c:pt>
                <c:pt idx="1793">
                  <c:v>135.59504299748281</c:v>
                </c:pt>
                <c:pt idx="1794">
                  <c:v>136.71152178699731</c:v>
                </c:pt>
                <c:pt idx="1795">
                  <c:v>137.82244219713391</c:v>
                </c:pt>
                <c:pt idx="1796">
                  <c:v>138.928072625954</c:v>
                </c:pt>
                <c:pt idx="1797">
                  <c:v>140.04775462687911</c:v>
                </c:pt>
                <c:pt idx="1798">
                  <c:v>141.199059848427</c:v>
                </c:pt>
                <c:pt idx="1799">
                  <c:v>142.29834140664579</c:v>
                </c:pt>
                <c:pt idx="1800">
                  <c:v>143.4152954716813</c:v>
                </c:pt>
                <c:pt idx="1801">
                  <c:v>144.5245976549341</c:v>
                </c:pt>
                <c:pt idx="1802">
                  <c:v>145.63584393739629</c:v>
                </c:pt>
                <c:pt idx="1803">
                  <c:v>146.74302855451131</c:v>
                </c:pt>
                <c:pt idx="1804">
                  <c:v>147.8100141019037</c:v>
                </c:pt>
                <c:pt idx="1805">
                  <c:v>148.88264216922059</c:v>
                </c:pt>
                <c:pt idx="1806">
                  <c:v>149.96290066770919</c:v>
                </c:pt>
                <c:pt idx="1807">
                  <c:v>151.0352458403996</c:v>
                </c:pt>
                <c:pt idx="1808">
                  <c:v>152.0462317376753</c:v>
                </c:pt>
                <c:pt idx="1809">
                  <c:v>153.08340617268721</c:v>
                </c:pt>
                <c:pt idx="1810">
                  <c:v>154.0791283024366</c:v>
                </c:pt>
                <c:pt idx="1811">
                  <c:v>155.0643005564653</c:v>
                </c:pt>
                <c:pt idx="1812">
                  <c:v>156.02991929130309</c:v>
                </c:pt>
                <c:pt idx="1813">
                  <c:v>156.95349108413791</c:v>
                </c:pt>
                <c:pt idx="1814">
                  <c:v>157.87032806989129</c:v>
                </c:pt>
                <c:pt idx="1815">
                  <c:v>158.78037998314849</c:v>
                </c:pt>
                <c:pt idx="1816">
                  <c:v>159.6257107110832</c:v>
                </c:pt>
                <c:pt idx="1817">
                  <c:v>160.4612321360477</c:v>
                </c:pt>
                <c:pt idx="1818">
                  <c:v>161.26618606622739</c:v>
                </c:pt>
                <c:pt idx="1819">
                  <c:v>162.03069917146701</c:v>
                </c:pt>
                <c:pt idx="1820">
                  <c:v>162.79405537417051</c:v>
                </c:pt>
                <c:pt idx="1821">
                  <c:v>163.508000444082</c:v>
                </c:pt>
                <c:pt idx="1822">
                  <c:v>164.19607381200839</c:v>
                </c:pt>
                <c:pt idx="1823">
                  <c:v>164.84233415711881</c:v>
                </c:pt>
                <c:pt idx="1824">
                  <c:v>165.46413671265</c:v>
                </c:pt>
                <c:pt idx="1825">
                  <c:v>166.03089285658561</c:v>
                </c:pt>
                <c:pt idx="1826">
                  <c:v>166.57072596690651</c:v>
                </c:pt>
                <c:pt idx="1827">
                  <c:v>167.0705385754168</c:v>
                </c:pt>
                <c:pt idx="1828">
                  <c:v>167.5375341590541</c:v>
                </c:pt>
                <c:pt idx="1829">
                  <c:v>167.95509043163881</c:v>
                </c:pt>
                <c:pt idx="1830">
                  <c:v>168.34590357962719</c:v>
                </c:pt>
                <c:pt idx="1831">
                  <c:v>168.68994373264289</c:v>
                </c:pt>
                <c:pt idx="1832">
                  <c:v>169.00108335613311</c:v>
                </c:pt>
                <c:pt idx="1833">
                  <c:v>169.27008245436889</c:v>
                </c:pt>
                <c:pt idx="1834">
                  <c:v>169.49509698074439</c:v>
                </c:pt>
                <c:pt idx="1835">
                  <c:v>169.68420965609579</c:v>
                </c:pt>
                <c:pt idx="1836">
                  <c:v>169.82703942361431</c:v>
                </c:pt>
                <c:pt idx="1837">
                  <c:v>169.9261779207971</c:v>
                </c:pt>
                <c:pt idx="1838">
                  <c:v>169.98379157683189</c:v>
                </c:pt>
                <c:pt idx="1839">
                  <c:v>169.9997230697881</c:v>
                </c:pt>
                <c:pt idx="1840">
                  <c:v>169.97330483895561</c:v>
                </c:pt>
                <c:pt idx="1841">
                  <c:v>169.90278672160281</c:v>
                </c:pt>
                <c:pt idx="1842">
                  <c:v>169.7948148757628</c:v>
                </c:pt>
                <c:pt idx="1843">
                  <c:v>169.64641786284849</c:v>
                </c:pt>
                <c:pt idx="1844">
                  <c:v>169.45124404448029</c:v>
                </c:pt>
                <c:pt idx="1845">
                  <c:v>169.19379657662211</c:v>
                </c:pt>
                <c:pt idx="1846">
                  <c:v>168.91615692563909</c:v>
                </c:pt>
                <c:pt idx="1847">
                  <c:v>168.5943267561064</c:v>
                </c:pt>
                <c:pt idx="1848">
                  <c:v>168.23273721364231</c:v>
                </c:pt>
                <c:pt idx="1849">
                  <c:v>167.8218186990955</c:v>
                </c:pt>
                <c:pt idx="1850">
                  <c:v>167.38589945989511</c:v>
                </c:pt>
                <c:pt idx="1851">
                  <c:v>166.91414407990121</c:v>
                </c:pt>
                <c:pt idx="1852">
                  <c:v>166.39101956311291</c:v>
                </c:pt>
                <c:pt idx="1853">
                  <c:v>165.90648907603841</c:v>
                </c:pt>
                <c:pt idx="1854">
                  <c:v>165.316574601372</c:v>
                </c:pt>
                <c:pt idx="1855">
                  <c:v>164.61903633364361</c:v>
                </c:pt>
                <c:pt idx="1856">
                  <c:v>163.96913489089491</c:v>
                </c:pt>
                <c:pt idx="1857">
                  <c:v>163.2763997936805</c:v>
                </c:pt>
                <c:pt idx="1858">
                  <c:v>162.62603108057061</c:v>
                </c:pt>
                <c:pt idx="1859">
                  <c:v>161.7882133134521</c:v>
                </c:pt>
                <c:pt idx="1860">
                  <c:v>160.99779288806789</c:v>
                </c:pt>
                <c:pt idx="1861">
                  <c:v>160.1998294291553</c:v>
                </c:pt>
                <c:pt idx="1862">
                  <c:v>159.3555116989717</c:v>
                </c:pt>
                <c:pt idx="1863">
                  <c:v>158.46637827047931</c:v>
                </c:pt>
                <c:pt idx="1864">
                  <c:v>157.5652920670789</c:v>
                </c:pt>
                <c:pt idx="1865">
                  <c:v>156.6405921371678</c:v>
                </c:pt>
                <c:pt idx="1866">
                  <c:v>155.7973756665279</c:v>
                </c:pt>
                <c:pt idx="1867">
                  <c:v>154.84008161076881</c:v>
                </c:pt>
                <c:pt idx="1868">
                  <c:v>153.8426264770508</c:v>
                </c:pt>
                <c:pt idx="1869">
                  <c:v>152.7235695280815</c:v>
                </c:pt>
                <c:pt idx="1870">
                  <c:v>151.81539568815299</c:v>
                </c:pt>
                <c:pt idx="1871">
                  <c:v>150.65060397729329</c:v>
                </c:pt>
                <c:pt idx="1872">
                  <c:v>149.59887617294791</c:v>
                </c:pt>
                <c:pt idx="1873">
                  <c:v>148.55084280891811</c:v>
                </c:pt>
                <c:pt idx="1874">
                  <c:v>147.44859703231171</c:v>
                </c:pt>
                <c:pt idx="1875">
                  <c:v>146.35477859225659</c:v>
                </c:pt>
                <c:pt idx="1876">
                  <c:v>145.23074966396021</c:v>
                </c:pt>
                <c:pt idx="1877">
                  <c:v>144.15977382682041</c:v>
                </c:pt>
                <c:pt idx="1878">
                  <c:v>143.03403962101549</c:v>
                </c:pt>
                <c:pt idx="1879">
                  <c:v>141.92246830015139</c:v>
                </c:pt>
                <c:pt idx="1880">
                  <c:v>140.79373072727341</c:v>
                </c:pt>
                <c:pt idx="1881">
                  <c:v>139.67610594894731</c:v>
                </c:pt>
                <c:pt idx="1882">
                  <c:v>138.5378089567788</c:v>
                </c:pt>
                <c:pt idx="1883">
                  <c:v>137.40186476861169</c:v>
                </c:pt>
                <c:pt idx="1884">
                  <c:v>136.28406028916859</c:v>
                </c:pt>
                <c:pt idx="1885">
                  <c:v>135.15472366994959</c:v>
                </c:pt>
                <c:pt idx="1886">
                  <c:v>134.17826193648881</c:v>
                </c:pt>
                <c:pt idx="1887">
                  <c:v>132.95304608998379</c:v>
                </c:pt>
                <c:pt idx="1888">
                  <c:v>131.8736942180968</c:v>
                </c:pt>
                <c:pt idx="1889">
                  <c:v>130.78273581547819</c:v>
                </c:pt>
                <c:pt idx="1890">
                  <c:v>129.76056395046649</c:v>
                </c:pt>
                <c:pt idx="1891">
                  <c:v>128.713671141925</c:v>
                </c:pt>
                <c:pt idx="1892">
                  <c:v>127.6717444843283</c:v>
                </c:pt>
                <c:pt idx="1893">
                  <c:v>126.65313996443849</c:v>
                </c:pt>
                <c:pt idx="1894">
                  <c:v>125.6527584985691</c:v>
                </c:pt>
                <c:pt idx="1895">
                  <c:v>124.65855385664931</c:v>
                </c:pt>
                <c:pt idx="1896">
                  <c:v>123.7129136646618</c:v>
                </c:pt>
                <c:pt idx="1897">
                  <c:v>122.7817871496048</c:v>
                </c:pt>
                <c:pt idx="1898">
                  <c:v>121.8734953003088</c:v>
                </c:pt>
                <c:pt idx="1899">
                  <c:v>120.9959135493485</c:v>
                </c:pt>
                <c:pt idx="1900">
                  <c:v>120.12326635923981</c:v>
                </c:pt>
                <c:pt idx="1901">
                  <c:v>119.3108031546972</c:v>
                </c:pt>
                <c:pt idx="1902">
                  <c:v>118.48813377999539</c:v>
                </c:pt>
                <c:pt idx="1903">
                  <c:v>117.7462934559928</c:v>
                </c:pt>
                <c:pt idx="1904">
                  <c:v>117.00751123416499</c:v>
                </c:pt>
                <c:pt idx="1905">
                  <c:v>116.29949645053171</c:v>
                </c:pt>
                <c:pt idx="1906">
                  <c:v>115.6241478556226</c:v>
                </c:pt>
                <c:pt idx="1907">
                  <c:v>114.9895973316699</c:v>
                </c:pt>
                <c:pt idx="1908">
                  <c:v>114.39102785441059</c:v>
                </c:pt>
                <c:pt idx="1909">
                  <c:v>113.8243392007238</c:v>
                </c:pt>
                <c:pt idx="1910">
                  <c:v>113.2888327663256</c:v>
                </c:pt>
                <c:pt idx="1911">
                  <c:v>112.8032253878262</c:v>
                </c:pt>
                <c:pt idx="1912">
                  <c:v>112.3429633925784</c:v>
                </c:pt>
                <c:pt idx="1913">
                  <c:v>111.9324181679318</c:v>
                </c:pt>
                <c:pt idx="1914">
                  <c:v>111.5497624830044</c:v>
                </c:pt>
                <c:pt idx="1915">
                  <c:v>111.2082743246622</c:v>
                </c:pt>
                <c:pt idx="1916">
                  <c:v>110.9181581428732</c:v>
                </c:pt>
                <c:pt idx="1917">
                  <c:v>110.6630375862627</c:v>
                </c:pt>
                <c:pt idx="1918">
                  <c:v>110.4469335520163</c:v>
                </c:pt>
                <c:pt idx="1919">
                  <c:v>110.2749416438802</c:v>
                </c:pt>
                <c:pt idx="1920">
                  <c:v>110.1445819194859</c:v>
                </c:pt>
                <c:pt idx="1921">
                  <c:v>110.0562819643595</c:v>
                </c:pt>
                <c:pt idx="1922">
                  <c:v>110.00860098614569</c:v>
                </c:pt>
                <c:pt idx="1923">
                  <c:v>110.00266358401539</c:v>
                </c:pt>
                <c:pt idx="1924">
                  <c:v>110.04022622799449</c:v>
                </c:pt>
                <c:pt idx="1925">
                  <c:v>110.1171884143764</c:v>
                </c:pt>
                <c:pt idx="1926">
                  <c:v>110.2371356832393</c:v>
                </c:pt>
                <c:pt idx="1927">
                  <c:v>110.4007909759797</c:v>
                </c:pt>
                <c:pt idx="1928">
                  <c:v>110.603440104942</c:v>
                </c:pt>
                <c:pt idx="1929">
                  <c:v>110.84366987957431</c:v>
                </c:pt>
                <c:pt idx="1930">
                  <c:v>111.127722175069</c:v>
                </c:pt>
                <c:pt idx="1931">
                  <c:v>111.4508232406107</c:v>
                </c:pt>
                <c:pt idx="1932">
                  <c:v>111.85788827024091</c:v>
                </c:pt>
                <c:pt idx="1933">
                  <c:v>112.2642130684237</c:v>
                </c:pt>
                <c:pt idx="1934">
                  <c:v>112.7130826715446</c:v>
                </c:pt>
                <c:pt idx="1935">
                  <c:v>113.1964418995062</c:v>
                </c:pt>
                <c:pt idx="1936">
                  <c:v>113.72410792654649</c:v>
                </c:pt>
                <c:pt idx="1937">
                  <c:v>114.2855357083033</c:v>
                </c:pt>
                <c:pt idx="1938">
                  <c:v>114.87324285765069</c:v>
                </c:pt>
                <c:pt idx="1939">
                  <c:v>115.5090020050516</c:v>
                </c:pt>
                <c:pt idx="1940">
                  <c:v>116.1915230142485</c:v>
                </c:pt>
                <c:pt idx="1941">
                  <c:v>116.8067990134471</c:v>
                </c:pt>
                <c:pt idx="1942">
                  <c:v>117.54073688529191</c:v>
                </c:pt>
                <c:pt idx="1943">
                  <c:v>118.38893997167391</c:v>
                </c:pt>
                <c:pt idx="1944">
                  <c:v>119.0856732441344</c:v>
                </c:pt>
                <c:pt idx="1945">
                  <c:v>119.9052215051835</c:v>
                </c:pt>
                <c:pt idx="1946">
                  <c:v>120.767316690554</c:v>
                </c:pt>
                <c:pt idx="1947">
                  <c:v>121.65618968640359</c:v>
                </c:pt>
                <c:pt idx="1948">
                  <c:v>122.5518923934747</c:v>
                </c:pt>
                <c:pt idx="1949">
                  <c:v>123.4970913997898</c:v>
                </c:pt>
                <c:pt idx="1950">
                  <c:v>124.4403494447192</c:v>
                </c:pt>
                <c:pt idx="1951">
                  <c:v>125.4164673740903</c:v>
                </c:pt>
                <c:pt idx="1952">
                  <c:v>126.4065228038682</c:v>
                </c:pt>
                <c:pt idx="1953">
                  <c:v>127.4270498762173</c:v>
                </c:pt>
                <c:pt idx="1954">
                  <c:v>128.4518725788175</c:v>
                </c:pt>
                <c:pt idx="1955">
                  <c:v>129.50593407460451</c:v>
                </c:pt>
                <c:pt idx="1956">
                  <c:v>130.5233958017306</c:v>
                </c:pt>
                <c:pt idx="1957">
                  <c:v>131.60722847432189</c:v>
                </c:pt>
                <c:pt idx="1958">
                  <c:v>132.6973960972295</c:v>
                </c:pt>
                <c:pt idx="1959">
                  <c:v>133.78633358093509</c:v>
                </c:pt>
                <c:pt idx="1960">
                  <c:v>134.8987663959465</c:v>
                </c:pt>
                <c:pt idx="1961">
                  <c:v>136.0033342442083</c:v>
                </c:pt>
                <c:pt idx="1962">
                  <c:v>137.23381519935279</c:v>
                </c:pt>
                <c:pt idx="1963">
                  <c:v>138.38229657481699</c:v>
                </c:pt>
                <c:pt idx="1964">
                  <c:v>139.4913889681236</c:v>
                </c:pt>
                <c:pt idx="1965">
                  <c:v>140.47642552940471</c:v>
                </c:pt>
                <c:pt idx="1966">
                  <c:v>141.7353892397434</c:v>
                </c:pt>
                <c:pt idx="1967">
                  <c:v>142.8753144542562</c:v>
                </c:pt>
                <c:pt idx="1968">
                  <c:v>143.85722201933689</c:v>
                </c:pt>
                <c:pt idx="1969">
                  <c:v>144.96269293522809</c:v>
                </c:pt>
                <c:pt idx="1970">
                  <c:v>146.19374627188961</c:v>
                </c:pt>
                <c:pt idx="1971">
                  <c:v>147.27844762590971</c:v>
                </c:pt>
                <c:pt idx="1972">
                  <c:v>148.35165280841869</c:v>
                </c:pt>
                <c:pt idx="1973">
                  <c:v>149.43357171797749</c:v>
                </c:pt>
                <c:pt idx="1974">
                  <c:v>150.49934342621461</c:v>
                </c:pt>
                <c:pt idx="1975">
                  <c:v>151.54898780149679</c:v>
                </c:pt>
                <c:pt idx="1976">
                  <c:v>152.58775178472101</c:v>
                </c:pt>
                <c:pt idx="1977">
                  <c:v>153.5848044838944</c:v>
                </c:pt>
                <c:pt idx="1978">
                  <c:v>154.57504567192521</c:v>
                </c:pt>
                <c:pt idx="1979">
                  <c:v>155.5465172986836</c:v>
                </c:pt>
                <c:pt idx="1980">
                  <c:v>156.4899282231828</c:v>
                </c:pt>
                <c:pt idx="1981">
                  <c:v>157.4055173074583</c:v>
                </c:pt>
                <c:pt idx="1982">
                  <c:v>158.32012654458489</c:v>
                </c:pt>
                <c:pt idx="1983">
                  <c:v>159.19647508870631</c:v>
                </c:pt>
                <c:pt idx="1984">
                  <c:v>160.0526299788084</c:v>
                </c:pt>
                <c:pt idx="1985">
                  <c:v>160.8611068949364</c:v>
                </c:pt>
                <c:pt idx="1986">
                  <c:v>161.65215910187811</c:v>
                </c:pt>
                <c:pt idx="1987">
                  <c:v>162.41820992849711</c:v>
                </c:pt>
                <c:pt idx="1988">
                  <c:v>163.16120150961589</c:v>
                </c:pt>
                <c:pt idx="1989">
                  <c:v>163.86557907097179</c:v>
                </c:pt>
                <c:pt idx="1990">
                  <c:v>164.51273062094319</c:v>
                </c:pt>
                <c:pt idx="1991">
                  <c:v>165.1340482712381</c:v>
                </c:pt>
                <c:pt idx="1992">
                  <c:v>165.724375503331</c:v>
                </c:pt>
                <c:pt idx="1993">
                  <c:v>166.28168279955489</c:v>
                </c:pt>
                <c:pt idx="1994">
                  <c:v>166.8003415992105</c:v>
                </c:pt>
                <c:pt idx="1995">
                  <c:v>167.28762391184549</c:v>
                </c:pt>
                <c:pt idx="1996">
                  <c:v>167.7279832064053</c:v>
                </c:pt>
                <c:pt idx="1997">
                  <c:v>168.13286135227651</c:v>
                </c:pt>
                <c:pt idx="1998">
                  <c:v>168.54194589776321</c:v>
                </c:pt>
                <c:pt idx="1999">
                  <c:v>168.86830989478469</c:v>
                </c:pt>
                <c:pt idx="2000">
                  <c:v>169.14921262625339</c:v>
                </c:pt>
                <c:pt idx="2001">
                  <c:v>169.4008726644507</c:v>
                </c:pt>
                <c:pt idx="2002">
                  <c:v>169.6031563196504</c:v>
                </c:pt>
                <c:pt idx="2003">
                  <c:v>169.76023135182049</c:v>
                </c:pt>
                <c:pt idx="2004">
                  <c:v>169.87813193205659</c:v>
                </c:pt>
                <c:pt idx="2005">
                  <c:v>169.9582866010671</c:v>
                </c:pt>
                <c:pt idx="2006">
                  <c:v>169.9961346539628</c:v>
                </c:pt>
                <c:pt idx="2007">
                  <c:v>169.9926736294392</c:v>
                </c:pt>
                <c:pt idx="2008">
                  <c:v>169.94674219682409</c:v>
                </c:pt>
                <c:pt idx="2009">
                  <c:v>169.8578466099957</c:v>
                </c:pt>
                <c:pt idx="2010">
                  <c:v>169.7283519574849</c:v>
                </c:pt>
                <c:pt idx="2011">
                  <c:v>169.55768394960009</c:v>
                </c:pt>
                <c:pt idx="2012">
                  <c:v>169.34994638306151</c:v>
                </c:pt>
                <c:pt idx="2013">
                  <c:v>169.09707876503609</c:v>
                </c:pt>
                <c:pt idx="2014">
                  <c:v>168.80194880262471</c:v>
                </c:pt>
                <c:pt idx="2015">
                  <c:v>168.46032214468639</c:v>
                </c:pt>
                <c:pt idx="2016">
                  <c:v>168.0807522349881</c:v>
                </c:pt>
                <c:pt idx="2017">
                  <c:v>167.66547850391399</c:v>
                </c:pt>
                <c:pt idx="2018">
                  <c:v>167.21319213991001</c:v>
                </c:pt>
                <c:pt idx="2019">
                  <c:v>166.72186653703409</c:v>
                </c:pt>
                <c:pt idx="2020">
                  <c:v>166.1888183134005</c:v>
                </c:pt>
                <c:pt idx="2021">
                  <c:v>165.6219345985842</c:v>
                </c:pt>
                <c:pt idx="2022">
                  <c:v>165.00345705773881</c:v>
                </c:pt>
                <c:pt idx="2023">
                  <c:v>164.3734723122964</c:v>
                </c:pt>
                <c:pt idx="2024">
                  <c:v>163.70464762142211</c:v>
                </c:pt>
                <c:pt idx="2025">
                  <c:v>162.99529968127669</c:v>
                </c:pt>
                <c:pt idx="2026">
                  <c:v>162.2710737688291</c:v>
                </c:pt>
                <c:pt idx="2027">
                  <c:v>161.46299595051499</c:v>
                </c:pt>
                <c:pt idx="2028">
                  <c:v>160.79061370320969</c:v>
                </c:pt>
                <c:pt idx="2029">
                  <c:v>160.0883229559733</c:v>
                </c:pt>
                <c:pt idx="2030">
                  <c:v>159.27307408254421</c:v>
                </c:pt>
                <c:pt idx="2031">
                  <c:v>158.3895424977822</c:v>
                </c:pt>
                <c:pt idx="2032">
                  <c:v>157.45966410981549</c:v>
                </c:pt>
                <c:pt idx="2033">
                  <c:v>156.56595688013229</c:v>
                </c:pt>
                <c:pt idx="2034">
                  <c:v>155.63833586966371</c:v>
                </c:pt>
                <c:pt idx="2035">
                  <c:v>154.68648992312399</c:v>
                </c:pt>
                <c:pt idx="2036">
                  <c:v>153.69781241914231</c:v>
                </c:pt>
                <c:pt idx="2037">
                  <c:v>152.70209210369649</c:v>
                </c:pt>
                <c:pt idx="2038">
                  <c:v>151.67700177738831</c:v>
                </c:pt>
                <c:pt idx="2039">
                  <c:v>150.65401318827901</c:v>
                </c:pt>
                <c:pt idx="2040">
                  <c:v>149.60208525924551</c:v>
                </c:pt>
                <c:pt idx="2041">
                  <c:v>148.5272397648101</c:v>
                </c:pt>
                <c:pt idx="2042">
                  <c:v>147.3060727896422</c:v>
                </c:pt>
                <c:pt idx="2043">
                  <c:v>146.2199698160787</c:v>
                </c:pt>
                <c:pt idx="2044">
                  <c:v>145.1156767994066</c:v>
                </c:pt>
                <c:pt idx="2045">
                  <c:v>144.0263107832763</c:v>
                </c:pt>
                <c:pt idx="2046">
                  <c:v>142.8857616189978</c:v>
                </c:pt>
                <c:pt idx="2047">
                  <c:v>141.79382297753679</c:v>
                </c:pt>
                <c:pt idx="2048">
                  <c:v>140.6825698443316</c:v>
                </c:pt>
                <c:pt idx="2049">
                  <c:v>139.56728683210329</c:v>
                </c:pt>
                <c:pt idx="2050">
                  <c:v>138.45355117717941</c:v>
                </c:pt>
                <c:pt idx="2051">
                  <c:v>137.3356997175355</c:v>
                </c:pt>
                <c:pt idx="2052">
                  <c:v>136.21174425797</c:v>
                </c:pt>
                <c:pt idx="2053">
                  <c:v>135.10210603575641</c:v>
                </c:pt>
                <c:pt idx="2054">
                  <c:v>133.99031624991289</c:v>
                </c:pt>
                <c:pt idx="2055">
                  <c:v>132.90665290322809</c:v>
                </c:pt>
                <c:pt idx="2056">
                  <c:v>131.83389796845131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109.3597727533607</c:v>
                </c:pt>
                <c:pt idx="1">
                  <c:v>110.474339233189</c:v>
                </c:pt>
                <c:pt idx="2">
                  <c:v>111.46693469167811</c:v>
                </c:pt>
                <c:pt idx="3">
                  <c:v>112.6404487749458</c:v>
                </c:pt>
                <c:pt idx="4">
                  <c:v>113.69056068334049</c:v>
                </c:pt>
                <c:pt idx="5">
                  <c:v>114.76946991433491</c:v>
                </c:pt>
                <c:pt idx="6">
                  <c:v>115.790281476692</c:v>
                </c:pt>
                <c:pt idx="7">
                  <c:v>116.8351249204465</c:v>
                </c:pt>
                <c:pt idx="8">
                  <c:v>117.85864493125069</c:v>
                </c:pt>
                <c:pt idx="9">
                  <c:v>118.8456351638042</c:v>
                </c:pt>
                <c:pt idx="10">
                  <c:v>119.8177735595698</c:v>
                </c:pt>
                <c:pt idx="11">
                  <c:v>120.81119236847221</c:v>
                </c:pt>
                <c:pt idx="12">
                  <c:v>121.7323749030996</c:v>
                </c:pt>
                <c:pt idx="13">
                  <c:v>122.6534513977445</c:v>
                </c:pt>
                <c:pt idx="14">
                  <c:v>123.5583249565929</c:v>
                </c:pt>
                <c:pt idx="15">
                  <c:v>124.4168999965862</c:v>
                </c:pt>
                <c:pt idx="16">
                  <c:v>125.27524117946901</c:v>
                </c:pt>
                <c:pt idx="17">
                  <c:v>126.10817011269</c:v>
                </c:pt>
                <c:pt idx="18">
                  <c:v>126.8745917616216</c:v>
                </c:pt>
                <c:pt idx="19">
                  <c:v>127.6316218036294</c:v>
                </c:pt>
                <c:pt idx="20">
                  <c:v>128.34806119845271</c:v>
                </c:pt>
                <c:pt idx="21">
                  <c:v>129.02126261721239</c:v>
                </c:pt>
                <c:pt idx="22">
                  <c:v>129.6741911157936</c:v>
                </c:pt>
                <c:pt idx="23">
                  <c:v>130.29364306774389</c:v>
                </c:pt>
                <c:pt idx="24">
                  <c:v>130.94272581194139</c:v>
                </c:pt>
                <c:pt idx="25">
                  <c:v>131.49127675285251</c:v>
                </c:pt>
                <c:pt idx="26">
                  <c:v>131.99860667204979</c:v>
                </c:pt>
                <c:pt idx="27">
                  <c:v>132.47174334573361</c:v>
                </c:pt>
                <c:pt idx="28">
                  <c:v>132.90214716876579</c:v>
                </c:pt>
                <c:pt idx="29">
                  <c:v>133.2505998693396</c:v>
                </c:pt>
                <c:pt idx="30">
                  <c:v>133.65535030183409</c:v>
                </c:pt>
                <c:pt idx="31">
                  <c:v>133.96379644409819</c:v>
                </c:pt>
                <c:pt idx="32">
                  <c:v>134.23582462583491</c:v>
                </c:pt>
                <c:pt idx="33">
                  <c:v>134.46449135911999</c:v>
                </c:pt>
                <c:pt idx="34">
                  <c:v>134.6562087932376</c:v>
                </c:pt>
                <c:pt idx="35">
                  <c:v>134.8054321254244</c:v>
                </c:pt>
                <c:pt idx="36">
                  <c:v>134.9130227541383</c:v>
                </c:pt>
                <c:pt idx="37">
                  <c:v>134.97750197562161</c:v>
                </c:pt>
                <c:pt idx="38">
                  <c:v>134.99997460515229</c:v>
                </c:pt>
                <c:pt idx="39">
                  <c:v>134.9807796547241</c:v>
                </c:pt>
                <c:pt idx="40">
                  <c:v>134.91989414577489</c:v>
                </c:pt>
                <c:pt idx="41">
                  <c:v>134.8170844398436</c:v>
                </c:pt>
                <c:pt idx="42">
                  <c:v>134.67498180695179</c:v>
                </c:pt>
                <c:pt idx="43">
                  <c:v>134.48981601123569</c:v>
                </c:pt>
                <c:pt idx="44">
                  <c:v>134.26626994036701</c:v>
                </c:pt>
                <c:pt idx="45">
                  <c:v>133.9985809148977</c:v>
                </c:pt>
                <c:pt idx="46">
                  <c:v>133.69151716355711</c:v>
                </c:pt>
                <c:pt idx="47">
                  <c:v>133.34343669101921</c:v>
                </c:pt>
                <c:pt idx="48">
                  <c:v>132.94840705046741</c:v>
                </c:pt>
                <c:pt idx="49">
                  <c:v>132.52098111053539</c:v>
                </c:pt>
                <c:pt idx="50">
                  <c:v>132.04801461763029</c:v>
                </c:pt>
                <c:pt idx="51">
                  <c:v>131.55008444189241</c:v>
                </c:pt>
                <c:pt idx="52">
                  <c:v>131.0048253857982</c:v>
                </c:pt>
                <c:pt idx="53">
                  <c:v>130.43755134489791</c:v>
                </c:pt>
                <c:pt idx="54">
                  <c:v>129.8139798132695</c:v>
                </c:pt>
                <c:pt idx="55">
                  <c:v>129.18209263438101</c:v>
                </c:pt>
                <c:pt idx="56">
                  <c:v>128.4871061507757</c:v>
                </c:pt>
                <c:pt idx="57">
                  <c:v>127.7714083374787</c:v>
                </c:pt>
                <c:pt idx="58">
                  <c:v>127.01562378087721</c:v>
                </c:pt>
                <c:pt idx="59">
                  <c:v>126.23279405373211</c:v>
                </c:pt>
                <c:pt idx="60">
                  <c:v>125.42228386330559</c:v>
                </c:pt>
                <c:pt idx="61">
                  <c:v>124.60205672418139</c:v>
                </c:pt>
                <c:pt idx="62">
                  <c:v>123.73182322298619</c:v>
                </c:pt>
                <c:pt idx="63">
                  <c:v>122.8477480086959</c:v>
                </c:pt>
                <c:pt idx="64">
                  <c:v>121.9161303584072</c:v>
                </c:pt>
                <c:pt idx="65">
                  <c:v>120.9779676251688</c:v>
                </c:pt>
                <c:pt idx="66">
                  <c:v>120.0305720465247</c:v>
                </c:pt>
                <c:pt idx="67">
                  <c:v>119.0494479990618</c:v>
                </c:pt>
                <c:pt idx="68">
                  <c:v>118.0175516183842</c:v>
                </c:pt>
                <c:pt idx="69">
                  <c:v>117.0190660620359</c:v>
                </c:pt>
                <c:pt idx="70">
                  <c:v>115.9841001434568</c:v>
                </c:pt>
                <c:pt idx="71">
                  <c:v>114.93447586157779</c:v>
                </c:pt>
                <c:pt idx="72">
                  <c:v>113.8616103450601</c:v>
                </c:pt>
                <c:pt idx="73">
                  <c:v>112.7921093371823</c:v>
                </c:pt>
                <c:pt idx="74">
                  <c:v>111.7186645334268</c:v>
                </c:pt>
                <c:pt idx="75">
                  <c:v>110.5938460883135</c:v>
                </c:pt>
                <c:pt idx="76">
                  <c:v>109.4929262908454</c:v>
                </c:pt>
                <c:pt idx="77">
                  <c:v>108.3941480533144</c:v>
                </c:pt>
                <c:pt idx="78">
                  <c:v>107.2564795464249</c:v>
                </c:pt>
                <c:pt idx="79">
                  <c:v>106.1244228082591</c:v>
                </c:pt>
                <c:pt idx="80">
                  <c:v>105.0221910455658</c:v>
                </c:pt>
                <c:pt idx="81">
                  <c:v>103.92076991197681</c:v>
                </c:pt>
                <c:pt idx="82">
                  <c:v>102.6655655516774</c:v>
                </c:pt>
                <c:pt idx="83">
                  <c:v>101.6853094279016</c:v>
                </c:pt>
                <c:pt idx="84">
                  <c:v>100.437056679653</c:v>
                </c:pt>
                <c:pt idx="85">
                  <c:v>99.311880658646402</c:v>
                </c:pt>
                <c:pt idx="86">
                  <c:v>98.20994845713291</c:v>
                </c:pt>
                <c:pt idx="87">
                  <c:v>97.149958443312897</c:v>
                </c:pt>
                <c:pt idx="88">
                  <c:v>96.081790719631755</c:v>
                </c:pt>
                <c:pt idx="89">
                  <c:v>95.007870329734345</c:v>
                </c:pt>
                <c:pt idx="90">
                  <c:v>93.953457651331149</c:v>
                </c:pt>
                <c:pt idx="91">
                  <c:v>92.912731154521751</c:v>
                </c:pt>
                <c:pt idx="92">
                  <c:v>91.897592690737483</c:v>
                </c:pt>
                <c:pt idx="93">
                  <c:v>90.901622554749167</c:v>
                </c:pt>
                <c:pt idx="94">
                  <c:v>89.894710904488448</c:v>
                </c:pt>
                <c:pt idx="95">
                  <c:v>88.955130923299009</c:v>
                </c:pt>
                <c:pt idx="96">
                  <c:v>88.021331995551961</c:v>
                </c:pt>
                <c:pt idx="97">
                  <c:v>87.131810999438116</c:v>
                </c:pt>
                <c:pt idx="98">
                  <c:v>86.228995427839806</c:v>
                </c:pt>
                <c:pt idx="99">
                  <c:v>85.380444169190369</c:v>
                </c:pt>
                <c:pt idx="100">
                  <c:v>84.537694623941604</c:v>
                </c:pt>
                <c:pt idx="101">
                  <c:v>83.745566499719445</c:v>
                </c:pt>
                <c:pt idx="102">
                  <c:v>82.948489293472562</c:v>
                </c:pt>
                <c:pt idx="103">
                  <c:v>82.218428365464121</c:v>
                </c:pt>
                <c:pt idx="104">
                  <c:v>81.50270423023143</c:v>
                </c:pt>
                <c:pt idx="105">
                  <c:v>80.841991238704523</c:v>
                </c:pt>
                <c:pt idx="106">
                  <c:v>80.120394934748873</c:v>
                </c:pt>
                <c:pt idx="107">
                  <c:v>79.511760141703036</c:v>
                </c:pt>
                <c:pt idx="108">
                  <c:v>78.941033429853803</c:v>
                </c:pt>
                <c:pt idx="109">
                  <c:v>78.404714717124847</c:v>
                </c:pt>
                <c:pt idx="110">
                  <c:v>77.897557299264804</c:v>
                </c:pt>
                <c:pt idx="111">
                  <c:v>77.44640935979514</c:v>
                </c:pt>
                <c:pt idx="112">
                  <c:v>77.016229844232868</c:v>
                </c:pt>
                <c:pt idx="113">
                  <c:v>76.63391783127696</c:v>
                </c:pt>
                <c:pt idx="114">
                  <c:v>76.286228988020838</c:v>
                </c:pt>
                <c:pt idx="115">
                  <c:v>75.981888927672259</c:v>
                </c:pt>
                <c:pt idx="116">
                  <c:v>75.7127193427105</c:v>
                </c:pt>
                <c:pt idx="117">
                  <c:v>75.494101265866135</c:v>
                </c:pt>
                <c:pt idx="118">
                  <c:v>75.309692118402566</c:v>
                </c:pt>
                <c:pt idx="119">
                  <c:v>75.168161823563764</c:v>
                </c:pt>
                <c:pt idx="120">
                  <c:v>75.071359340702827</c:v>
                </c:pt>
                <c:pt idx="121">
                  <c:v>75.014914518756427</c:v>
                </c:pt>
                <c:pt idx="122">
                  <c:v>75.000560554697373</c:v>
                </c:pt>
                <c:pt idx="123">
                  <c:v>75.02715953018712</c:v>
                </c:pt>
                <c:pt idx="124">
                  <c:v>75.095812322664329</c:v>
                </c:pt>
                <c:pt idx="125">
                  <c:v>75.203731083859992</c:v>
                </c:pt>
                <c:pt idx="126">
                  <c:v>75.360009532759477</c:v>
                </c:pt>
                <c:pt idx="127">
                  <c:v>75.553974152482041</c:v>
                </c:pt>
                <c:pt idx="128">
                  <c:v>75.78964265498044</c:v>
                </c:pt>
                <c:pt idx="129">
                  <c:v>76.070707322692215</c:v>
                </c:pt>
                <c:pt idx="130">
                  <c:v>76.377611806646499</c:v>
                </c:pt>
                <c:pt idx="131">
                  <c:v>76.733844043257506</c:v>
                </c:pt>
                <c:pt idx="132">
                  <c:v>77.129390897067793</c:v>
                </c:pt>
                <c:pt idx="133">
                  <c:v>77.565270616349153</c:v>
                </c:pt>
                <c:pt idx="134">
                  <c:v>78.043829869302485</c:v>
                </c:pt>
                <c:pt idx="135">
                  <c:v>78.538503103316515</c:v>
                </c:pt>
                <c:pt idx="136">
                  <c:v>79.093455679530308</c:v>
                </c:pt>
                <c:pt idx="137">
                  <c:v>79.741717058611499</c:v>
                </c:pt>
                <c:pt idx="138">
                  <c:v>80.289760443066996</c:v>
                </c:pt>
                <c:pt idx="139">
                  <c:v>80.937296799448518</c:v>
                </c:pt>
                <c:pt idx="140">
                  <c:v>81.653335365418044</c:v>
                </c:pt>
                <c:pt idx="141">
                  <c:v>82.368730962338418</c:v>
                </c:pt>
                <c:pt idx="142">
                  <c:v>83.213475565639172</c:v>
                </c:pt>
                <c:pt idx="143">
                  <c:v>83.980811003615756</c:v>
                </c:pt>
                <c:pt idx="144">
                  <c:v>84.812995630273946</c:v>
                </c:pt>
                <c:pt idx="145">
                  <c:v>85.650025111750082</c:v>
                </c:pt>
                <c:pt idx="146">
                  <c:v>86.519964162752032</c:v>
                </c:pt>
                <c:pt idx="147">
                  <c:v>87.402123671647033</c:v>
                </c:pt>
                <c:pt idx="148">
                  <c:v>88.333936907229358</c:v>
                </c:pt>
                <c:pt idx="149">
                  <c:v>89.275922493305757</c:v>
                </c:pt>
                <c:pt idx="150">
                  <c:v>90.252973124677624</c:v>
                </c:pt>
                <c:pt idx="151">
                  <c:v>91.229987520180927</c:v>
                </c:pt>
                <c:pt idx="152">
                  <c:v>92.247009698511803</c:v>
                </c:pt>
                <c:pt idx="153">
                  <c:v>93.245582206868306</c:v>
                </c:pt>
                <c:pt idx="154">
                  <c:v>94.307667100864791</c:v>
                </c:pt>
                <c:pt idx="155">
                  <c:v>95.335151484850243</c:v>
                </c:pt>
                <c:pt idx="156">
                  <c:v>96.372823968449836</c:v>
                </c:pt>
                <c:pt idx="157">
                  <c:v>97.470959441509677</c:v>
                </c:pt>
                <c:pt idx="158">
                  <c:v>98.563751542927562</c:v>
                </c:pt>
                <c:pt idx="159">
                  <c:v>99.654122478957234</c:v>
                </c:pt>
                <c:pt idx="160">
                  <c:v>100.75472119264271</c:v>
                </c:pt>
                <c:pt idx="161">
                  <c:v>101.8796452959707</c:v>
                </c:pt>
                <c:pt idx="162">
                  <c:v>102.984531171985</c:v>
                </c:pt>
                <c:pt idx="163">
                  <c:v>104.11545724051931</c:v>
                </c:pt>
                <c:pt idx="164">
                  <c:v>105.2111705985798</c:v>
                </c:pt>
                <c:pt idx="165">
                  <c:v>106.3675521846331</c:v>
                </c:pt>
                <c:pt idx="166">
                  <c:v>107.5908112554951</c:v>
                </c:pt>
                <c:pt idx="167">
                  <c:v>108.67196668737699</c:v>
                </c:pt>
                <c:pt idx="168">
                  <c:v>109.7847219379389</c:v>
                </c:pt>
                <c:pt idx="169">
                  <c:v>110.87975026473291</c:v>
                </c:pt>
                <c:pt idx="170">
                  <c:v>111.9818365294</c:v>
                </c:pt>
                <c:pt idx="171">
                  <c:v>113.0611232673658</c:v>
                </c:pt>
                <c:pt idx="172">
                  <c:v>114.1424695576121</c:v>
                </c:pt>
                <c:pt idx="173">
                  <c:v>115.1978421420818</c:v>
                </c:pt>
                <c:pt idx="174">
                  <c:v>116.2262212492393</c:v>
                </c:pt>
                <c:pt idx="175">
                  <c:v>117.259488904946</c:v>
                </c:pt>
                <c:pt idx="176">
                  <c:v>118.2728735473255</c:v>
                </c:pt>
                <c:pt idx="177">
                  <c:v>119.2784451433081</c:v>
                </c:pt>
                <c:pt idx="178">
                  <c:v>120.23091813295861</c:v>
                </c:pt>
                <c:pt idx="179">
                  <c:v>121.1945989376338</c:v>
                </c:pt>
                <c:pt idx="180">
                  <c:v>122.1429185918448</c:v>
                </c:pt>
                <c:pt idx="181">
                  <c:v>123.06428911068021</c:v>
                </c:pt>
                <c:pt idx="182">
                  <c:v>123.9343885540645</c:v>
                </c:pt>
                <c:pt idx="183">
                  <c:v>124.78785803667181</c:v>
                </c:pt>
                <c:pt idx="184">
                  <c:v>125.61114540862771</c:v>
                </c:pt>
                <c:pt idx="185">
                  <c:v>126.50535615788721</c:v>
                </c:pt>
                <c:pt idx="186">
                  <c:v>127.181708649195</c:v>
                </c:pt>
                <c:pt idx="187">
                  <c:v>128.01605729151919</c:v>
                </c:pt>
                <c:pt idx="188">
                  <c:v>128.7052386270046</c:v>
                </c:pt>
                <c:pt idx="189">
                  <c:v>129.3614056209839</c:v>
                </c:pt>
                <c:pt idx="190">
                  <c:v>130.00419028572361</c:v>
                </c:pt>
                <c:pt idx="191">
                  <c:v>130.60274458143621</c:v>
                </c:pt>
                <c:pt idx="192">
                  <c:v>131.17624151542279</c:v>
                </c:pt>
                <c:pt idx="193">
                  <c:v>131.7000097820351</c:v>
                </c:pt>
                <c:pt idx="194">
                  <c:v>132.1930202169255</c:v>
                </c:pt>
                <c:pt idx="195">
                  <c:v>132.64221408275009</c:v>
                </c:pt>
                <c:pt idx="196">
                  <c:v>133.06190814196029</c:v>
                </c:pt>
                <c:pt idx="197">
                  <c:v>133.4317508069432</c:v>
                </c:pt>
                <c:pt idx="198">
                  <c:v>133.7758545933487</c:v>
                </c:pt>
                <c:pt idx="199">
                  <c:v>134.0697698163485</c:v>
                </c:pt>
                <c:pt idx="200">
                  <c:v>134.32807890255171</c:v>
                </c:pt>
                <c:pt idx="201">
                  <c:v>134.54832333058661</c:v>
                </c:pt>
                <c:pt idx="202">
                  <c:v>134.7204595782456</c:v>
                </c:pt>
                <c:pt idx="203">
                  <c:v>134.8524870911597</c:v>
                </c:pt>
                <c:pt idx="204">
                  <c:v>134.94287686052161</c:v>
                </c:pt>
                <c:pt idx="205">
                  <c:v>134.99007709325849</c:v>
                </c:pt>
                <c:pt idx="206">
                  <c:v>134.9976825080837</c:v>
                </c:pt>
                <c:pt idx="207">
                  <c:v>134.96307645683359</c:v>
                </c:pt>
                <c:pt idx="208">
                  <c:v>134.8850183797181</c:v>
                </c:pt>
                <c:pt idx="209">
                  <c:v>134.7656430406488</c:v>
                </c:pt>
                <c:pt idx="210">
                  <c:v>134.6105750336651</c:v>
                </c:pt>
                <c:pt idx="211">
                  <c:v>134.4062657986413</c:v>
                </c:pt>
                <c:pt idx="212">
                  <c:v>134.16164620078601</c:v>
                </c:pt>
                <c:pt idx="213">
                  <c:v>133.87432897280311</c:v>
                </c:pt>
                <c:pt idx="214">
                  <c:v>133.5597449981901</c:v>
                </c:pt>
                <c:pt idx="215">
                  <c:v>133.19052120301549</c:v>
                </c:pt>
                <c:pt idx="216">
                  <c:v>132.7857487319923</c:v>
                </c:pt>
                <c:pt idx="217">
                  <c:v>132.28793828793729</c:v>
                </c:pt>
                <c:pt idx="218">
                  <c:v>131.80474736751671</c:v>
                </c:pt>
                <c:pt idx="219">
                  <c:v>131.27656101140099</c:v>
                </c:pt>
                <c:pt idx="220">
                  <c:v>130.72483765298989</c:v>
                </c:pt>
                <c:pt idx="221">
                  <c:v>130.13912169682359</c:v>
                </c:pt>
                <c:pt idx="222">
                  <c:v>129.5179852467962</c:v>
                </c:pt>
                <c:pt idx="223">
                  <c:v>128.86883513442061</c:v>
                </c:pt>
                <c:pt idx="224">
                  <c:v>128.18347635206001</c:v>
                </c:pt>
                <c:pt idx="225">
                  <c:v>127.4460651676965</c:v>
                </c:pt>
                <c:pt idx="226">
                  <c:v>126.69622678919821</c:v>
                </c:pt>
                <c:pt idx="227">
                  <c:v>125.9168142417752</c:v>
                </c:pt>
                <c:pt idx="228">
                  <c:v>125.11594725913901</c:v>
                </c:pt>
                <c:pt idx="229">
                  <c:v>124.1460214293719</c:v>
                </c:pt>
                <c:pt idx="230">
                  <c:v>123.2783601840362</c:v>
                </c:pt>
                <c:pt idx="231">
                  <c:v>122.3916598404633</c:v>
                </c:pt>
                <c:pt idx="232">
                  <c:v>121.4736818286999</c:v>
                </c:pt>
                <c:pt idx="233">
                  <c:v>120.5143706538778</c:v>
                </c:pt>
                <c:pt idx="234">
                  <c:v>119.5468757702178</c:v>
                </c:pt>
                <c:pt idx="235">
                  <c:v>118.5703516374065</c:v>
                </c:pt>
                <c:pt idx="236">
                  <c:v>117.5487677530473</c:v>
                </c:pt>
                <c:pt idx="237">
                  <c:v>116.5327240206682</c:v>
                </c:pt>
                <c:pt idx="238">
                  <c:v>115.4711944714935</c:v>
                </c:pt>
                <c:pt idx="239">
                  <c:v>114.4207251508349</c:v>
                </c:pt>
                <c:pt idx="240">
                  <c:v>113.363652145442</c:v>
                </c:pt>
                <c:pt idx="241">
                  <c:v>112.2909943684717</c:v>
                </c:pt>
                <c:pt idx="242">
                  <c:v>111.17255950813551</c:v>
                </c:pt>
                <c:pt idx="243">
                  <c:v>110.0664865575213</c:v>
                </c:pt>
                <c:pt idx="244">
                  <c:v>108.94958132275551</c:v>
                </c:pt>
                <c:pt idx="245">
                  <c:v>107.8640636907779</c:v>
                </c:pt>
                <c:pt idx="246">
                  <c:v>106.7378261929924</c:v>
                </c:pt>
                <c:pt idx="247">
                  <c:v>105.6340255725603</c:v>
                </c:pt>
                <c:pt idx="248">
                  <c:v>104.5009290125889</c:v>
                </c:pt>
                <c:pt idx="249">
                  <c:v>103.3779676129232</c:v>
                </c:pt>
                <c:pt idx="250">
                  <c:v>102.2458309750501</c:v>
                </c:pt>
                <c:pt idx="251">
                  <c:v>101.12797225293281</c:v>
                </c:pt>
                <c:pt idx="252">
                  <c:v>100.0153000340777</c:v>
                </c:pt>
                <c:pt idx="253">
                  <c:v>98.922120647951971</c:v>
                </c:pt>
                <c:pt idx="254">
                  <c:v>97.835224527277887</c:v>
                </c:pt>
                <c:pt idx="255">
                  <c:v>96.752064453074325</c:v>
                </c:pt>
                <c:pt idx="256">
                  <c:v>95.681947996822601</c:v>
                </c:pt>
                <c:pt idx="257">
                  <c:v>94.608619974145753</c:v>
                </c:pt>
                <c:pt idx="258">
                  <c:v>93.563085872951234</c:v>
                </c:pt>
                <c:pt idx="259">
                  <c:v>92.547378883037652</c:v>
                </c:pt>
                <c:pt idx="260">
                  <c:v>91.412561264529103</c:v>
                </c:pt>
                <c:pt idx="261">
                  <c:v>90.433263670849939</c:v>
                </c:pt>
                <c:pt idx="262">
                  <c:v>89.472640755133867</c:v>
                </c:pt>
                <c:pt idx="263">
                  <c:v>88.536939015645231</c:v>
                </c:pt>
                <c:pt idx="264">
                  <c:v>87.627481162049179</c:v>
                </c:pt>
                <c:pt idx="265">
                  <c:v>86.716712098511948</c:v>
                </c:pt>
                <c:pt idx="266">
                  <c:v>85.851065763159397</c:v>
                </c:pt>
                <c:pt idx="267">
                  <c:v>85.00669489871936</c:v>
                </c:pt>
                <c:pt idx="268">
                  <c:v>84.182673515121934</c:v>
                </c:pt>
                <c:pt idx="269">
                  <c:v>83.375867582583012</c:v>
                </c:pt>
                <c:pt idx="270">
                  <c:v>82.62677422295846</c:v>
                </c:pt>
                <c:pt idx="271">
                  <c:v>81.92112573371648</c:v>
                </c:pt>
                <c:pt idx="272">
                  <c:v>81.132158872185499</c:v>
                </c:pt>
                <c:pt idx="273">
                  <c:v>80.479168202834813</c:v>
                </c:pt>
                <c:pt idx="274">
                  <c:v>79.843110278101435</c:v>
                </c:pt>
                <c:pt idx="275">
                  <c:v>79.240528852656425</c:v>
                </c:pt>
                <c:pt idx="276">
                  <c:v>78.680621460638548</c:v>
                </c:pt>
                <c:pt idx="277">
                  <c:v>78.160778360537705</c:v>
                </c:pt>
                <c:pt idx="278">
                  <c:v>77.685170303953385</c:v>
                </c:pt>
                <c:pt idx="279">
                  <c:v>77.237792437146553</c:v>
                </c:pt>
                <c:pt idx="280">
                  <c:v>76.834821950924521</c:v>
                </c:pt>
                <c:pt idx="281">
                  <c:v>76.465457169617039</c:v>
                </c:pt>
                <c:pt idx="282">
                  <c:v>76.136892998779118</c:v>
                </c:pt>
                <c:pt idx="283">
                  <c:v>75.855981277693772</c:v>
                </c:pt>
                <c:pt idx="284">
                  <c:v>75.610475088504828</c:v>
                </c:pt>
                <c:pt idx="285">
                  <c:v>75.401357000237255</c:v>
                </c:pt>
                <c:pt idx="286">
                  <c:v>75.243876484435987</c:v>
                </c:pt>
                <c:pt idx="287">
                  <c:v>75.122241655143768</c:v>
                </c:pt>
                <c:pt idx="288">
                  <c:v>75.041480373277935</c:v>
                </c:pt>
                <c:pt idx="289">
                  <c:v>75.003470078585792</c:v>
                </c:pt>
                <c:pt idx="290">
                  <c:v>75.007334858397257</c:v>
                </c:pt>
                <c:pt idx="291">
                  <c:v>75.051023462658236</c:v>
                </c:pt>
                <c:pt idx="292">
                  <c:v>75.138145793404661</c:v>
                </c:pt>
                <c:pt idx="293">
                  <c:v>75.26349730966237</c:v>
                </c:pt>
                <c:pt idx="294">
                  <c:v>75.435624690303726</c:v>
                </c:pt>
                <c:pt idx="295">
                  <c:v>75.645808812886244</c:v>
                </c:pt>
                <c:pt idx="296">
                  <c:v>75.896928263262438</c:v>
                </c:pt>
                <c:pt idx="297">
                  <c:v>76.193791288520742</c:v>
                </c:pt>
                <c:pt idx="298">
                  <c:v>76.562171701166449</c:v>
                </c:pt>
                <c:pt idx="299">
                  <c:v>76.934823265938732</c:v>
                </c:pt>
                <c:pt idx="300">
                  <c:v>77.343953923848886</c:v>
                </c:pt>
                <c:pt idx="301">
                  <c:v>77.80119283350615</c:v>
                </c:pt>
                <c:pt idx="302">
                  <c:v>78.287026255604289</c:v>
                </c:pt>
                <c:pt idx="303">
                  <c:v>78.813654272054237</c:v>
                </c:pt>
                <c:pt idx="304">
                  <c:v>79.380536832708785</c:v>
                </c:pt>
                <c:pt idx="305">
                  <c:v>79.979512200135105</c:v>
                </c:pt>
                <c:pt idx="306">
                  <c:v>80.603192228732667</c:v>
                </c:pt>
                <c:pt idx="307">
                  <c:v>81.28809580507334</c:v>
                </c:pt>
                <c:pt idx="308">
                  <c:v>81.981770125136137</c:v>
                </c:pt>
                <c:pt idx="309">
                  <c:v>82.712665056759704</c:v>
                </c:pt>
                <c:pt idx="310">
                  <c:v>83.492080190175727</c:v>
                </c:pt>
                <c:pt idx="311">
                  <c:v>84.294945893417434</c:v>
                </c:pt>
                <c:pt idx="312">
                  <c:v>85.11499284650256</c:v>
                </c:pt>
                <c:pt idx="313">
                  <c:v>85.987769811270098</c:v>
                </c:pt>
                <c:pt idx="314">
                  <c:v>86.835453906020092</c:v>
                </c:pt>
                <c:pt idx="315">
                  <c:v>87.749885275584887</c:v>
                </c:pt>
                <c:pt idx="316">
                  <c:v>88.680182087130959</c:v>
                </c:pt>
                <c:pt idx="317">
                  <c:v>89.651359989713526</c:v>
                </c:pt>
                <c:pt idx="318">
                  <c:v>90.617841246438587</c:v>
                </c:pt>
                <c:pt idx="319">
                  <c:v>91.601713308509403</c:v>
                </c:pt>
                <c:pt idx="320">
                  <c:v>92.586768372997582</c:v>
                </c:pt>
                <c:pt idx="321">
                  <c:v>93.758703844467533</c:v>
                </c:pt>
                <c:pt idx="322">
                  <c:v>94.806299556077676</c:v>
                </c:pt>
                <c:pt idx="323">
                  <c:v>95.858757351821311</c:v>
                </c:pt>
                <c:pt idx="324">
                  <c:v>96.949454042620175</c:v>
                </c:pt>
                <c:pt idx="325">
                  <c:v>98.048299890418761</c:v>
                </c:pt>
                <c:pt idx="326">
                  <c:v>99.119949543792146</c:v>
                </c:pt>
                <c:pt idx="327">
                  <c:v>100.223449234348</c:v>
                </c:pt>
                <c:pt idx="328">
                  <c:v>101.3527986645995</c:v>
                </c:pt>
                <c:pt idx="329">
                  <c:v>102.4409129913283</c:v>
                </c:pt>
                <c:pt idx="330">
                  <c:v>103.55037131530359</c:v>
                </c:pt>
                <c:pt idx="331">
                  <c:v>104.6563905511217</c:v>
                </c:pt>
                <c:pt idx="332">
                  <c:v>105.75605803028471</c:v>
                </c:pt>
                <c:pt idx="333">
                  <c:v>106.89695417321749</c:v>
                </c:pt>
                <c:pt idx="334">
                  <c:v>108.0011290734724</c:v>
                </c:pt>
                <c:pt idx="335">
                  <c:v>109.11525892725319</c:v>
                </c:pt>
                <c:pt idx="336">
                  <c:v>110.2451429337118</c:v>
                </c:pt>
                <c:pt idx="337">
                  <c:v>111.3599968297294</c:v>
                </c:pt>
                <c:pt idx="338">
                  <c:v>112.4384955135545</c:v>
                </c:pt>
                <c:pt idx="339">
                  <c:v>113.5066811035876</c:v>
                </c:pt>
                <c:pt idx="340">
                  <c:v>114.5614214370086</c:v>
                </c:pt>
                <c:pt idx="341">
                  <c:v>115.6233383411476</c:v>
                </c:pt>
                <c:pt idx="342">
                  <c:v>116.6716981507809</c:v>
                </c:pt>
                <c:pt idx="343">
                  <c:v>117.6948987612943</c:v>
                </c:pt>
                <c:pt idx="344">
                  <c:v>118.69886969822539</c:v>
                </c:pt>
                <c:pt idx="345">
                  <c:v>119.7950577903392</c:v>
                </c:pt>
                <c:pt idx="346">
                  <c:v>120.7672336756237</c:v>
                </c:pt>
                <c:pt idx="347">
                  <c:v>121.70702758729099</c:v>
                </c:pt>
                <c:pt idx="348">
                  <c:v>122.5944966905253</c:v>
                </c:pt>
                <c:pt idx="349">
                  <c:v>123.4836399437897</c:v>
                </c:pt>
                <c:pt idx="350">
                  <c:v>124.3704401131487</c:v>
                </c:pt>
                <c:pt idx="351">
                  <c:v>125.2114623695855</c:v>
                </c:pt>
                <c:pt idx="352">
                  <c:v>126.01092493055729</c:v>
                </c:pt>
                <c:pt idx="353">
                  <c:v>126.7934907688267</c:v>
                </c:pt>
                <c:pt idx="354">
                  <c:v>127.564634770504</c:v>
                </c:pt>
                <c:pt idx="355">
                  <c:v>128.28212550303121</c:v>
                </c:pt>
                <c:pt idx="356">
                  <c:v>128.97224489838379</c:v>
                </c:pt>
                <c:pt idx="357">
                  <c:v>129.61482405164091</c:v>
                </c:pt>
                <c:pt idx="358">
                  <c:v>130.23572257400889</c:v>
                </c:pt>
                <c:pt idx="359">
                  <c:v>130.82442850762001</c:v>
                </c:pt>
                <c:pt idx="360">
                  <c:v>131.44231667962941</c:v>
                </c:pt>
                <c:pt idx="361">
                  <c:v>131.93125133443539</c:v>
                </c:pt>
                <c:pt idx="362">
                  <c:v>132.40874730479649</c:v>
                </c:pt>
                <c:pt idx="363">
                  <c:v>132.84685707097489</c:v>
                </c:pt>
                <c:pt idx="364">
                  <c:v>133.2443545965358</c:v>
                </c:pt>
                <c:pt idx="365">
                  <c:v>133.6025643324777</c:v>
                </c:pt>
                <c:pt idx="366">
                  <c:v>133.91714801085209</c:v>
                </c:pt>
                <c:pt idx="367">
                  <c:v>134.19761816865869</c:v>
                </c:pt>
                <c:pt idx="368">
                  <c:v>134.43044431174081</c:v>
                </c:pt>
                <c:pt idx="369">
                  <c:v>134.62629121065311</c:v>
                </c:pt>
                <c:pt idx="370">
                  <c:v>134.78084136232721</c:v>
                </c:pt>
                <c:pt idx="371">
                  <c:v>134.89379937353959</c:v>
                </c:pt>
                <c:pt idx="372">
                  <c:v>134.96729978908229</c:v>
                </c:pt>
                <c:pt idx="373">
                  <c:v>134.99898336296729</c:v>
                </c:pt>
                <c:pt idx="374">
                  <c:v>134.98742156518651</c:v>
                </c:pt>
                <c:pt idx="375">
                  <c:v>134.93441517575221</c:v>
                </c:pt>
                <c:pt idx="376">
                  <c:v>134.83960290361551</c:v>
                </c:pt>
                <c:pt idx="377">
                  <c:v>134.70249653559171</c:v>
                </c:pt>
                <c:pt idx="378">
                  <c:v>134.52081891069071</c:v>
                </c:pt>
                <c:pt idx="379">
                  <c:v>134.27532507401881</c:v>
                </c:pt>
                <c:pt idx="380">
                  <c:v>134.0083654656288</c:v>
                </c:pt>
                <c:pt idx="381">
                  <c:v>133.7047057903261</c:v>
                </c:pt>
                <c:pt idx="382">
                  <c:v>133.35702999764229</c:v>
                </c:pt>
                <c:pt idx="383">
                  <c:v>132.9701846055778</c:v>
                </c:pt>
                <c:pt idx="384">
                  <c:v>132.5454123911467</c:v>
                </c:pt>
                <c:pt idx="385">
                  <c:v>132.07818550580569</c:v>
                </c:pt>
                <c:pt idx="386">
                  <c:v>131.58510090012931</c:v>
                </c:pt>
                <c:pt idx="387">
                  <c:v>131.03804985493821</c:v>
                </c:pt>
                <c:pt idx="388">
                  <c:v>130.46745747418549</c:v>
                </c:pt>
                <c:pt idx="389">
                  <c:v>129.85629732511819</c:v>
                </c:pt>
                <c:pt idx="390">
                  <c:v>129.19697522236351</c:v>
                </c:pt>
                <c:pt idx="391">
                  <c:v>128.51270232274831</c:v>
                </c:pt>
                <c:pt idx="392">
                  <c:v>127.8102884555335</c:v>
                </c:pt>
                <c:pt idx="393">
                  <c:v>127.0553201049824</c:v>
                </c:pt>
                <c:pt idx="394">
                  <c:v>126.2956551173137</c:v>
                </c:pt>
                <c:pt idx="395">
                  <c:v>125.4859887634551</c:v>
                </c:pt>
                <c:pt idx="396">
                  <c:v>124.66313679563279</c:v>
                </c:pt>
                <c:pt idx="397">
                  <c:v>123.7745305711513</c:v>
                </c:pt>
                <c:pt idx="398">
                  <c:v>122.9154249662853</c:v>
                </c:pt>
                <c:pt idx="399">
                  <c:v>122.002785597944</c:v>
                </c:pt>
                <c:pt idx="400">
                  <c:v>121.0725483772875</c:v>
                </c:pt>
                <c:pt idx="401">
                  <c:v>120.12092540061769</c:v>
                </c:pt>
                <c:pt idx="402">
                  <c:v>119.1259901938116</c:v>
                </c:pt>
                <c:pt idx="403">
                  <c:v>118.11391584498681</c:v>
                </c:pt>
                <c:pt idx="404">
                  <c:v>117.0972204013958</c:v>
                </c:pt>
                <c:pt idx="405">
                  <c:v>116.04046463755689</c:v>
                </c:pt>
                <c:pt idx="406">
                  <c:v>115.0041057255643</c:v>
                </c:pt>
                <c:pt idx="407">
                  <c:v>113.9749683831423</c:v>
                </c:pt>
                <c:pt idx="408">
                  <c:v>112.89955949421579</c:v>
                </c:pt>
                <c:pt idx="409">
                  <c:v>111.8013430595972</c:v>
                </c:pt>
                <c:pt idx="410">
                  <c:v>110.6745352085273</c:v>
                </c:pt>
                <c:pt idx="411">
                  <c:v>109.57063884988339</c:v>
                </c:pt>
                <c:pt idx="412">
                  <c:v>108.5028484212117</c:v>
                </c:pt>
                <c:pt idx="413">
                  <c:v>107.2668592782933</c:v>
                </c:pt>
                <c:pt idx="414">
                  <c:v>106.14835476549899</c:v>
                </c:pt>
                <c:pt idx="415">
                  <c:v>105.0723420868587</c:v>
                </c:pt>
                <c:pt idx="416">
                  <c:v>103.966693259024</c:v>
                </c:pt>
                <c:pt idx="417">
                  <c:v>102.8616735269714</c:v>
                </c:pt>
                <c:pt idx="418">
                  <c:v>101.7059713709845</c:v>
                </c:pt>
                <c:pt idx="419">
                  <c:v>100.6390275260142</c:v>
                </c:pt>
                <c:pt idx="420">
                  <c:v>99.51470925106193</c:v>
                </c:pt>
                <c:pt idx="421">
                  <c:v>98.392747192482815</c:v>
                </c:pt>
                <c:pt idx="422">
                  <c:v>97.319583184099884</c:v>
                </c:pt>
                <c:pt idx="423">
                  <c:v>96.2541289911684</c:v>
                </c:pt>
                <c:pt idx="424">
                  <c:v>95.174028869333455</c:v>
                </c:pt>
                <c:pt idx="425">
                  <c:v>94.032636071077391</c:v>
                </c:pt>
                <c:pt idx="426">
                  <c:v>92.983841111319236</c:v>
                </c:pt>
                <c:pt idx="427">
                  <c:v>91.987716045641434</c:v>
                </c:pt>
                <c:pt idx="428">
                  <c:v>90.976881210558858</c:v>
                </c:pt>
                <c:pt idx="429">
                  <c:v>89.997646262994948</c:v>
                </c:pt>
                <c:pt idx="430">
                  <c:v>89.073218479335694</c:v>
                </c:pt>
                <c:pt idx="431">
                  <c:v>88.117937872703067</c:v>
                </c:pt>
                <c:pt idx="432">
                  <c:v>87.227197373536626</c:v>
                </c:pt>
                <c:pt idx="433">
                  <c:v>86.33281483655189</c:v>
                </c:pt>
                <c:pt idx="434">
                  <c:v>85.460957388288364</c:v>
                </c:pt>
                <c:pt idx="435">
                  <c:v>84.635219699616584</c:v>
                </c:pt>
                <c:pt idx="436">
                  <c:v>83.834091490373623</c:v>
                </c:pt>
                <c:pt idx="437">
                  <c:v>83.064556239425912</c:v>
                </c:pt>
                <c:pt idx="438">
                  <c:v>82.314525587617339</c:v>
                </c:pt>
                <c:pt idx="439">
                  <c:v>81.580801958262867</c:v>
                </c:pt>
                <c:pt idx="440">
                  <c:v>80.833440822927344</c:v>
                </c:pt>
                <c:pt idx="441">
                  <c:v>80.20047600048143</c:v>
                </c:pt>
                <c:pt idx="442">
                  <c:v>79.578549356003478</c:v>
                </c:pt>
                <c:pt idx="443">
                  <c:v>79.002812428766347</c:v>
                </c:pt>
                <c:pt idx="444">
                  <c:v>78.460728768353306</c:v>
                </c:pt>
                <c:pt idx="445">
                  <c:v>77.965917033509555</c:v>
                </c:pt>
                <c:pt idx="446">
                  <c:v>77.483605501594283</c:v>
                </c:pt>
                <c:pt idx="447">
                  <c:v>77.060165169162701</c:v>
                </c:pt>
                <c:pt idx="448">
                  <c:v>76.676117053863067</c:v>
                </c:pt>
                <c:pt idx="449">
                  <c:v>76.331022000184589</c:v>
                </c:pt>
                <c:pt idx="450">
                  <c:v>76.024812903220479</c:v>
                </c:pt>
                <c:pt idx="451">
                  <c:v>75.754643823859084</c:v>
                </c:pt>
                <c:pt idx="452">
                  <c:v>75.526661419759577</c:v>
                </c:pt>
                <c:pt idx="453">
                  <c:v>75.337745322193641</c:v>
                </c:pt>
                <c:pt idx="454">
                  <c:v>75.190959274180273</c:v>
                </c:pt>
                <c:pt idx="455">
                  <c:v>75.083286782310623</c:v>
                </c:pt>
                <c:pt idx="456">
                  <c:v>75.020756449836682</c:v>
                </c:pt>
                <c:pt idx="457">
                  <c:v>75.000002521554606</c:v>
                </c:pt>
                <c:pt idx="458">
                  <c:v>75.020114926210297</c:v>
                </c:pt>
                <c:pt idx="459">
                  <c:v>75.083020233504357</c:v>
                </c:pt>
                <c:pt idx="460">
                  <c:v>75.18876170457176</c:v>
                </c:pt>
                <c:pt idx="461">
                  <c:v>75.333658035253421</c:v>
                </c:pt>
                <c:pt idx="462">
                  <c:v>75.522909005894377</c:v>
                </c:pt>
                <c:pt idx="463">
                  <c:v>75.75016410953836</c:v>
                </c:pt>
                <c:pt idx="464">
                  <c:v>76.016466838721925</c:v>
                </c:pt>
                <c:pt idx="465">
                  <c:v>76.325769880900765</c:v>
                </c:pt>
                <c:pt idx="466">
                  <c:v>76.724919084309164</c:v>
                </c:pt>
                <c:pt idx="467">
                  <c:v>77.119461953305773</c:v>
                </c:pt>
                <c:pt idx="468">
                  <c:v>77.544654256492748</c:v>
                </c:pt>
                <c:pt idx="469">
                  <c:v>78.014445450696286</c:v>
                </c:pt>
                <c:pt idx="470">
                  <c:v>78.523957748607913</c:v>
                </c:pt>
                <c:pt idx="471">
                  <c:v>79.070477329969719</c:v>
                </c:pt>
                <c:pt idx="472">
                  <c:v>79.638462135335274</c:v>
                </c:pt>
                <c:pt idx="473">
                  <c:v>80.268665700776353</c:v>
                </c:pt>
                <c:pt idx="474">
                  <c:v>80.919422051882734</c:v>
                </c:pt>
                <c:pt idx="475">
                  <c:v>81.597036853763996</c:v>
                </c:pt>
                <c:pt idx="476">
                  <c:v>82.318472208266414</c:v>
                </c:pt>
                <c:pt idx="477">
                  <c:v>83.061784643305245</c:v>
                </c:pt>
                <c:pt idx="478">
                  <c:v>83.821132459995482</c:v>
                </c:pt>
                <c:pt idx="479">
                  <c:v>84.642270834546409</c:v>
                </c:pt>
                <c:pt idx="480">
                  <c:v>85.469296058711478</c:v>
                </c:pt>
                <c:pt idx="481">
                  <c:v>86.33454915150341</c:v>
                </c:pt>
                <c:pt idx="482">
                  <c:v>87.313111375973989</c:v>
                </c:pt>
                <c:pt idx="483">
                  <c:v>88.255235481176797</c:v>
                </c:pt>
                <c:pt idx="484">
                  <c:v>89.175153866430378</c:v>
                </c:pt>
                <c:pt idx="485">
                  <c:v>90.160833725833029</c:v>
                </c:pt>
                <c:pt idx="486">
                  <c:v>91.132167019396761</c:v>
                </c:pt>
                <c:pt idx="487">
                  <c:v>92.140886559987194</c:v>
                </c:pt>
                <c:pt idx="488">
                  <c:v>93.160938307247349</c:v>
                </c:pt>
                <c:pt idx="489">
                  <c:v>94.198956341629099</c:v>
                </c:pt>
                <c:pt idx="490">
                  <c:v>95.251320499872421</c:v>
                </c:pt>
                <c:pt idx="491">
                  <c:v>96.321633963220378</c:v>
                </c:pt>
                <c:pt idx="492">
                  <c:v>97.382655428549526</c:v>
                </c:pt>
                <c:pt idx="493">
                  <c:v>98.467025465115938</c:v>
                </c:pt>
                <c:pt idx="494">
                  <c:v>99.594447471239206</c:v>
                </c:pt>
                <c:pt idx="495">
                  <c:v>100.7251885430769</c:v>
                </c:pt>
                <c:pt idx="496">
                  <c:v>101.8066992698265</c:v>
                </c:pt>
                <c:pt idx="497">
                  <c:v>102.929523447368</c:v>
                </c:pt>
                <c:pt idx="498">
                  <c:v>104.07416979380631</c:v>
                </c:pt>
                <c:pt idx="499">
                  <c:v>105.1771477899583</c:v>
                </c:pt>
                <c:pt idx="500">
                  <c:v>106.30468119881679</c:v>
                </c:pt>
                <c:pt idx="501">
                  <c:v>107.39873114705421</c:v>
                </c:pt>
                <c:pt idx="502">
                  <c:v>108.520372716173</c:v>
                </c:pt>
                <c:pt idx="503">
                  <c:v>109.61741498732</c:v>
                </c:pt>
                <c:pt idx="504">
                  <c:v>110.7229438360657</c:v>
                </c:pt>
                <c:pt idx="505">
                  <c:v>111.809786883648</c:v>
                </c:pt>
                <c:pt idx="506">
                  <c:v>112.8730460927512</c:v>
                </c:pt>
                <c:pt idx="507">
                  <c:v>113.96455105226509</c:v>
                </c:pt>
                <c:pt idx="508">
                  <c:v>115.13924580907749</c:v>
                </c:pt>
                <c:pt idx="509">
                  <c:v>116.18154800736011</c:v>
                </c:pt>
                <c:pt idx="510">
                  <c:v>117.2436958838753</c:v>
                </c:pt>
                <c:pt idx="511">
                  <c:v>118.1399892976177</c:v>
                </c:pt>
                <c:pt idx="512">
                  <c:v>119.2544175501406</c:v>
                </c:pt>
                <c:pt idx="513">
                  <c:v>120.22902301581129</c:v>
                </c:pt>
                <c:pt idx="514">
                  <c:v>121.1823467430868</c:v>
                </c:pt>
                <c:pt idx="515">
                  <c:v>122.12506516020321</c:v>
                </c:pt>
                <c:pt idx="516">
                  <c:v>123.02587734910681</c:v>
                </c:pt>
                <c:pt idx="517">
                  <c:v>123.9099013210817</c:v>
                </c:pt>
                <c:pt idx="518">
                  <c:v>124.7676527824223</c:v>
                </c:pt>
                <c:pt idx="519">
                  <c:v>125.6133638138332</c:v>
                </c:pt>
                <c:pt idx="520">
                  <c:v>126.40736642942009</c:v>
                </c:pt>
                <c:pt idx="521">
                  <c:v>127.17076166255011</c:v>
                </c:pt>
                <c:pt idx="522">
                  <c:v>127.9138400084196</c:v>
                </c:pt>
                <c:pt idx="523">
                  <c:v>128.61117447271249</c:v>
                </c:pt>
                <c:pt idx="524">
                  <c:v>129.28135917501601</c:v>
                </c:pt>
                <c:pt idx="525">
                  <c:v>129.91267415602499</c:v>
                </c:pt>
                <c:pt idx="526">
                  <c:v>130.52770790233441</c:v>
                </c:pt>
                <c:pt idx="527">
                  <c:v>131.0955390510091</c:v>
                </c:pt>
                <c:pt idx="528">
                  <c:v>131.63403608254239</c:v>
                </c:pt>
                <c:pt idx="529">
                  <c:v>132.1211349798017</c:v>
                </c:pt>
                <c:pt idx="530">
                  <c:v>132.59844607125359</c:v>
                </c:pt>
                <c:pt idx="531">
                  <c:v>133.0131284372288</c:v>
                </c:pt>
                <c:pt idx="532">
                  <c:v>133.40172139027399</c:v>
                </c:pt>
                <c:pt idx="533">
                  <c:v>133.73350159980259</c:v>
                </c:pt>
                <c:pt idx="534">
                  <c:v>134.04037047127571</c:v>
                </c:pt>
                <c:pt idx="535">
                  <c:v>134.2966835937147</c:v>
                </c:pt>
                <c:pt idx="536">
                  <c:v>134.51788788367759</c:v>
                </c:pt>
                <c:pt idx="537">
                  <c:v>134.6964407934525</c:v>
                </c:pt>
                <c:pt idx="538">
                  <c:v>134.8475269719348</c:v>
                </c:pt>
                <c:pt idx="539">
                  <c:v>134.9388986411154</c:v>
                </c:pt>
                <c:pt idx="540">
                  <c:v>134.98989224780499</c:v>
                </c:pt>
                <c:pt idx="541">
                  <c:v>134.99799597890211</c:v>
                </c:pt>
                <c:pt idx="542">
                  <c:v>134.96399028296841</c:v>
                </c:pt>
                <c:pt idx="543">
                  <c:v>134.8881906911443</c:v>
                </c:pt>
                <c:pt idx="544">
                  <c:v>134.7700709831353</c:v>
                </c:pt>
                <c:pt idx="545">
                  <c:v>134.6124750418314</c:v>
                </c:pt>
                <c:pt idx="546">
                  <c:v>134.4130052006478</c:v>
                </c:pt>
                <c:pt idx="547">
                  <c:v>134.1768312002562</c:v>
                </c:pt>
                <c:pt idx="548">
                  <c:v>133.89564180665101</c:v>
                </c:pt>
                <c:pt idx="549">
                  <c:v>133.5769748296116</c:v>
                </c:pt>
                <c:pt idx="550">
                  <c:v>133.21601607655381</c:v>
                </c:pt>
                <c:pt idx="551">
                  <c:v>132.82738357247629</c:v>
                </c:pt>
                <c:pt idx="552">
                  <c:v>132.37932076864749</c:v>
                </c:pt>
                <c:pt idx="553">
                  <c:v>131.91093746650449</c:v>
                </c:pt>
                <c:pt idx="554">
                  <c:v>131.4063180438059</c:v>
                </c:pt>
                <c:pt idx="555">
                  <c:v>130.78278647415641</c:v>
                </c:pt>
                <c:pt idx="556">
                  <c:v>130.20023449775221</c:v>
                </c:pt>
                <c:pt idx="557">
                  <c:v>129.5884782336301</c:v>
                </c:pt>
                <c:pt idx="558">
                  <c:v>128.91739105485209</c:v>
                </c:pt>
                <c:pt idx="559">
                  <c:v>128.24545235831209</c:v>
                </c:pt>
                <c:pt idx="560">
                  <c:v>127.52626157912501</c:v>
                </c:pt>
                <c:pt idx="561">
                  <c:v>126.76491775786501</c:v>
                </c:pt>
                <c:pt idx="562">
                  <c:v>125.9697370327587</c:v>
                </c:pt>
                <c:pt idx="563">
                  <c:v>125.1489064020482</c:v>
                </c:pt>
                <c:pt idx="564">
                  <c:v>124.3191133275935</c:v>
                </c:pt>
                <c:pt idx="565">
                  <c:v>123.4233129741916</c:v>
                </c:pt>
                <c:pt idx="566">
                  <c:v>122.53940698419881</c:v>
                </c:pt>
                <c:pt idx="567">
                  <c:v>121.6380388214167</c:v>
                </c:pt>
                <c:pt idx="568">
                  <c:v>120.6959860064599</c:v>
                </c:pt>
                <c:pt idx="569">
                  <c:v>119.7044194027733</c:v>
                </c:pt>
                <c:pt idx="570">
                  <c:v>118.700239491019</c:v>
                </c:pt>
                <c:pt idx="571">
                  <c:v>117.7202794553382</c:v>
                </c:pt>
                <c:pt idx="572">
                  <c:v>116.57402262888171</c:v>
                </c:pt>
                <c:pt idx="573">
                  <c:v>115.5482900626008</c:v>
                </c:pt>
                <c:pt idx="574">
                  <c:v>114.4824901150844</c:v>
                </c:pt>
                <c:pt idx="575">
                  <c:v>113.3954190469332</c:v>
                </c:pt>
                <c:pt idx="576">
                  <c:v>112.33659606194919</c:v>
                </c:pt>
                <c:pt idx="577">
                  <c:v>111.23857406849891</c:v>
                </c:pt>
                <c:pt idx="578">
                  <c:v>110.1408047001936</c:v>
                </c:pt>
                <c:pt idx="579">
                  <c:v>109.05034234806629</c:v>
                </c:pt>
                <c:pt idx="580">
                  <c:v>107.9493583465502</c:v>
                </c:pt>
                <c:pt idx="581">
                  <c:v>106.8454608579284</c:v>
                </c:pt>
                <c:pt idx="582">
                  <c:v>105.7590687725172</c:v>
                </c:pt>
                <c:pt idx="583">
                  <c:v>104.6298097144272</c:v>
                </c:pt>
                <c:pt idx="584">
                  <c:v>103.5313277849849</c:v>
                </c:pt>
                <c:pt idx="585">
                  <c:v>102.28865146845671</c:v>
                </c:pt>
                <c:pt idx="586">
                  <c:v>101.1431209379728</c:v>
                </c:pt>
                <c:pt idx="587">
                  <c:v>100.05003896299711</c:v>
                </c:pt>
                <c:pt idx="588">
                  <c:v>98.950564403121291</c:v>
                </c:pt>
                <c:pt idx="589">
                  <c:v>97.867526100345529</c:v>
                </c:pt>
                <c:pt idx="590">
                  <c:v>96.764206624774474</c:v>
                </c:pt>
                <c:pt idx="591">
                  <c:v>95.71421717198136</c:v>
                </c:pt>
                <c:pt idx="592">
                  <c:v>94.672037775490878</c:v>
                </c:pt>
                <c:pt idx="593">
                  <c:v>93.626849156604266</c:v>
                </c:pt>
                <c:pt idx="594">
                  <c:v>92.613027769659624</c:v>
                </c:pt>
                <c:pt idx="595">
                  <c:v>91.600886912377362</c:v>
                </c:pt>
                <c:pt idx="596">
                  <c:v>90.614490469662627</c:v>
                </c:pt>
                <c:pt idx="597">
                  <c:v>89.641986982323075</c:v>
                </c:pt>
                <c:pt idx="598">
                  <c:v>88.685246394712465</c:v>
                </c:pt>
                <c:pt idx="599">
                  <c:v>87.773710308125473</c:v>
                </c:pt>
                <c:pt idx="600">
                  <c:v>86.857078660052636</c:v>
                </c:pt>
                <c:pt idx="601">
                  <c:v>85.872863216602326</c:v>
                </c:pt>
                <c:pt idx="602">
                  <c:v>85.043832875685055</c:v>
                </c:pt>
                <c:pt idx="603">
                  <c:v>84.212275357358507</c:v>
                </c:pt>
                <c:pt idx="604">
                  <c:v>83.408919322219433</c:v>
                </c:pt>
                <c:pt idx="605">
                  <c:v>82.654990812278811</c:v>
                </c:pt>
                <c:pt idx="606">
                  <c:v>81.92562312260435</c:v>
                </c:pt>
                <c:pt idx="607">
                  <c:v>81.231909727528191</c:v>
                </c:pt>
                <c:pt idx="608">
                  <c:v>80.560598234781992</c:v>
                </c:pt>
                <c:pt idx="609">
                  <c:v>79.932624536746658</c:v>
                </c:pt>
                <c:pt idx="610">
                  <c:v>79.331616226844346</c:v>
                </c:pt>
                <c:pt idx="611">
                  <c:v>78.780492610711207</c:v>
                </c:pt>
                <c:pt idx="612">
                  <c:v>78.254188130372839</c:v>
                </c:pt>
                <c:pt idx="613">
                  <c:v>77.775873182649505</c:v>
                </c:pt>
                <c:pt idx="614">
                  <c:v>77.319262740189757</c:v>
                </c:pt>
                <c:pt idx="615">
                  <c:v>76.90202331914719</c:v>
                </c:pt>
                <c:pt idx="616">
                  <c:v>76.535408004588817</c:v>
                </c:pt>
                <c:pt idx="617">
                  <c:v>76.200073065154655</c:v>
                </c:pt>
                <c:pt idx="618">
                  <c:v>75.875535443264127</c:v>
                </c:pt>
                <c:pt idx="619">
                  <c:v>75.625814809007807</c:v>
                </c:pt>
                <c:pt idx="620">
                  <c:v>75.41948558032712</c:v>
                </c:pt>
                <c:pt idx="621">
                  <c:v>75.252588302688906</c:v>
                </c:pt>
                <c:pt idx="622">
                  <c:v>75.129579673390964</c:v>
                </c:pt>
                <c:pt idx="623">
                  <c:v>75.04714356631672</c:v>
                </c:pt>
                <c:pt idx="624">
                  <c:v>75.005329223945012</c:v>
                </c:pt>
                <c:pt idx="625">
                  <c:v>75.004924578201951</c:v>
                </c:pt>
                <c:pt idx="626">
                  <c:v>75.047021033267455</c:v>
                </c:pt>
                <c:pt idx="627">
                  <c:v>75.130888318736766</c:v>
                </c:pt>
                <c:pt idx="628">
                  <c:v>75.255918301815967</c:v>
                </c:pt>
                <c:pt idx="629">
                  <c:v>75.42192360474013</c:v>
                </c:pt>
                <c:pt idx="630">
                  <c:v>75.632643991585894</c:v>
                </c:pt>
                <c:pt idx="631">
                  <c:v>75.878305365566689</c:v>
                </c:pt>
                <c:pt idx="632">
                  <c:v>76.166037990100833</c:v>
                </c:pt>
                <c:pt idx="633">
                  <c:v>76.490609070358232</c:v>
                </c:pt>
                <c:pt idx="634">
                  <c:v>76.859182027173006</c:v>
                </c:pt>
                <c:pt idx="635">
                  <c:v>77.262879484330327</c:v>
                </c:pt>
                <c:pt idx="636">
                  <c:v>77.709525933853428</c:v>
                </c:pt>
                <c:pt idx="637">
                  <c:v>78.199666598018894</c:v>
                </c:pt>
                <c:pt idx="638">
                  <c:v>78.78149405810889</c:v>
                </c:pt>
                <c:pt idx="639">
                  <c:v>79.338398661211826</c:v>
                </c:pt>
                <c:pt idx="640">
                  <c:v>79.936197344331987</c:v>
                </c:pt>
                <c:pt idx="641">
                  <c:v>80.573794392441016</c:v>
                </c:pt>
                <c:pt idx="642">
                  <c:v>81.232775628735652</c:v>
                </c:pt>
                <c:pt idx="643">
                  <c:v>81.934975863679426</c:v>
                </c:pt>
                <c:pt idx="644">
                  <c:v>82.662523948469726</c:v>
                </c:pt>
                <c:pt idx="645">
                  <c:v>83.431697862913566</c:v>
                </c:pt>
                <c:pt idx="646">
                  <c:v>84.234402826259156</c:v>
                </c:pt>
                <c:pt idx="647">
                  <c:v>85.058066211218076</c:v>
                </c:pt>
                <c:pt idx="648">
                  <c:v>85.889371347484712</c:v>
                </c:pt>
                <c:pt idx="649">
                  <c:v>86.761806078972413</c:v>
                </c:pt>
                <c:pt idx="650">
                  <c:v>87.673130588995903</c:v>
                </c:pt>
                <c:pt idx="651">
                  <c:v>88.593967897181486</c:v>
                </c:pt>
                <c:pt idx="652">
                  <c:v>89.531452415431332</c:v>
                </c:pt>
                <c:pt idx="653">
                  <c:v>90.497615759583084</c:v>
                </c:pt>
                <c:pt idx="654">
                  <c:v>91.507913104429065</c:v>
                </c:pt>
                <c:pt idx="655">
                  <c:v>92.490996210839668</c:v>
                </c:pt>
                <c:pt idx="656">
                  <c:v>93.664270703320497</c:v>
                </c:pt>
                <c:pt idx="657">
                  <c:v>94.696564089415446</c:v>
                </c:pt>
                <c:pt idx="658">
                  <c:v>95.736969118486314</c:v>
                </c:pt>
                <c:pt idx="659">
                  <c:v>96.844744065682661</c:v>
                </c:pt>
                <c:pt idx="660">
                  <c:v>97.909917361666103</c:v>
                </c:pt>
                <c:pt idx="661">
                  <c:v>99.008684394684224</c:v>
                </c:pt>
                <c:pt idx="662">
                  <c:v>100.12063630425099</c:v>
                </c:pt>
                <c:pt idx="663">
                  <c:v>101.2331540147233</c:v>
                </c:pt>
                <c:pt idx="664">
                  <c:v>102.3368190673896</c:v>
                </c:pt>
                <c:pt idx="665">
                  <c:v>103.4593964844252</c:v>
                </c:pt>
                <c:pt idx="666">
                  <c:v>104.58030973108809</c:v>
                </c:pt>
                <c:pt idx="667">
                  <c:v>105.6913302665195</c:v>
                </c:pt>
                <c:pt idx="668">
                  <c:v>106.79729872194621</c:v>
                </c:pt>
                <c:pt idx="669">
                  <c:v>107.90561280666201</c:v>
                </c:pt>
                <c:pt idx="670">
                  <c:v>109.0319938662446</c:v>
                </c:pt>
                <c:pt idx="671">
                  <c:v>110.1315330264711</c:v>
                </c:pt>
                <c:pt idx="672">
                  <c:v>111.2346582438779</c:v>
                </c:pt>
                <c:pt idx="673">
                  <c:v>112.3055997892302</c:v>
                </c:pt>
                <c:pt idx="674">
                  <c:v>113.4044484425111</c:v>
                </c:pt>
                <c:pt idx="675">
                  <c:v>114.4980547741303</c:v>
                </c:pt>
                <c:pt idx="676">
                  <c:v>115.5598040179222</c:v>
                </c:pt>
                <c:pt idx="677">
                  <c:v>116.6132977010861</c:v>
                </c:pt>
                <c:pt idx="678">
                  <c:v>117.64222443132419</c:v>
                </c:pt>
                <c:pt idx="679">
                  <c:v>118.6565450954696</c:v>
                </c:pt>
                <c:pt idx="680">
                  <c:v>119.6373239715878</c:v>
                </c:pt>
                <c:pt idx="681">
                  <c:v>120.59521114403221</c:v>
                </c:pt>
                <c:pt idx="682">
                  <c:v>121.5497861553293</c:v>
                </c:pt>
                <c:pt idx="683">
                  <c:v>122.46880409494629</c:v>
                </c:pt>
                <c:pt idx="684">
                  <c:v>123.3709297953052</c:v>
                </c:pt>
                <c:pt idx="685">
                  <c:v>124.2391520205434</c:v>
                </c:pt>
                <c:pt idx="686">
                  <c:v>125.08772646886599</c:v>
                </c:pt>
                <c:pt idx="687">
                  <c:v>125.9032238869316</c:v>
                </c:pt>
                <c:pt idx="688">
                  <c:v>126.69248817883251</c:v>
                </c:pt>
                <c:pt idx="689">
                  <c:v>127.4444043187743</c:v>
                </c:pt>
                <c:pt idx="690">
                  <c:v>128.27874464035509</c:v>
                </c:pt>
                <c:pt idx="691">
                  <c:v>128.93586038489829</c:v>
                </c:pt>
                <c:pt idx="692">
                  <c:v>129.60198516165681</c:v>
                </c:pt>
                <c:pt idx="693">
                  <c:v>130.21958879310549</c:v>
                </c:pt>
                <c:pt idx="694">
                  <c:v>130.80223640630709</c:v>
                </c:pt>
                <c:pt idx="695">
                  <c:v>131.3652206167051</c:v>
                </c:pt>
                <c:pt idx="696">
                  <c:v>131.86955781499739</c:v>
                </c:pt>
                <c:pt idx="697">
                  <c:v>132.35156231888621</c:v>
                </c:pt>
                <c:pt idx="698">
                  <c:v>132.7882476254116</c:v>
                </c:pt>
                <c:pt idx="699">
                  <c:v>133.19888207225239</c:v>
                </c:pt>
                <c:pt idx="700">
                  <c:v>133.56105939827751</c:v>
                </c:pt>
                <c:pt idx="701">
                  <c:v>133.8947257856619</c:v>
                </c:pt>
                <c:pt idx="702">
                  <c:v>134.1768123969197</c:v>
                </c:pt>
                <c:pt idx="703">
                  <c:v>134.41857373659749</c:v>
                </c:pt>
                <c:pt idx="704">
                  <c:v>134.6196992602502</c:v>
                </c:pt>
                <c:pt idx="705">
                  <c:v>134.77495011542089</c:v>
                </c:pt>
                <c:pt idx="706">
                  <c:v>134.88870802174051</c:v>
                </c:pt>
                <c:pt idx="707">
                  <c:v>134.96498022339421</c:v>
                </c:pt>
                <c:pt idx="708">
                  <c:v>134.99828533394719</c:v>
                </c:pt>
                <c:pt idx="709">
                  <c:v>134.9898634693777</c:v>
                </c:pt>
                <c:pt idx="710">
                  <c:v>134.9397663289364</c:v>
                </c:pt>
                <c:pt idx="711">
                  <c:v>134.84518080960501</c:v>
                </c:pt>
                <c:pt idx="712">
                  <c:v>134.71245802913339</c:v>
                </c:pt>
                <c:pt idx="713">
                  <c:v>134.5397559340133</c:v>
                </c:pt>
                <c:pt idx="714">
                  <c:v>134.32335449706639</c:v>
                </c:pt>
                <c:pt idx="715">
                  <c:v>134.0672303428083</c:v>
                </c:pt>
                <c:pt idx="716">
                  <c:v>133.7686107285011</c:v>
                </c:pt>
                <c:pt idx="717">
                  <c:v>133.43567343418371</c:v>
                </c:pt>
                <c:pt idx="718">
                  <c:v>133.05503074905471</c:v>
                </c:pt>
                <c:pt idx="719">
                  <c:v>132.62910245442569</c:v>
                </c:pt>
                <c:pt idx="720">
                  <c:v>132.17651012661361</c:v>
                </c:pt>
                <c:pt idx="721">
                  <c:v>131.670303601608</c:v>
                </c:pt>
                <c:pt idx="722">
                  <c:v>131.14209133949001</c:v>
                </c:pt>
                <c:pt idx="723">
                  <c:v>130.57497066128059</c:v>
                </c:pt>
                <c:pt idx="724">
                  <c:v>129.97944083598509</c:v>
                </c:pt>
                <c:pt idx="725">
                  <c:v>129.341158655361</c:v>
                </c:pt>
                <c:pt idx="726">
                  <c:v>128.66142412789469</c:v>
                </c:pt>
                <c:pt idx="727">
                  <c:v>127.86932607056551</c:v>
                </c:pt>
                <c:pt idx="728">
                  <c:v>127.126584246129</c:v>
                </c:pt>
                <c:pt idx="729">
                  <c:v>126.33565463302899</c:v>
                </c:pt>
                <c:pt idx="730">
                  <c:v>125.54474931336691</c:v>
                </c:pt>
                <c:pt idx="731">
                  <c:v>124.7194304474876</c:v>
                </c:pt>
                <c:pt idx="732">
                  <c:v>123.8771971457669</c:v>
                </c:pt>
                <c:pt idx="733">
                  <c:v>122.9986479966737</c:v>
                </c:pt>
                <c:pt idx="734">
                  <c:v>122.1012985589137</c:v>
                </c:pt>
                <c:pt idx="735">
                  <c:v>121.1810542375585</c:v>
                </c:pt>
                <c:pt idx="736">
                  <c:v>120.23664037217721</c:v>
                </c:pt>
                <c:pt idx="737">
                  <c:v>119.2324329105539</c:v>
                </c:pt>
                <c:pt idx="738">
                  <c:v>118.2252247135618</c:v>
                </c:pt>
                <c:pt idx="739">
                  <c:v>117.24012008091231</c:v>
                </c:pt>
                <c:pt idx="740">
                  <c:v>116.1754541465471</c:v>
                </c:pt>
                <c:pt idx="741">
                  <c:v>115.1383383741323</c:v>
                </c:pt>
                <c:pt idx="742">
                  <c:v>114.0867707482856</c:v>
                </c:pt>
                <c:pt idx="743">
                  <c:v>112.9904884925612</c:v>
                </c:pt>
                <c:pt idx="744">
                  <c:v>111.93118773181909</c:v>
                </c:pt>
                <c:pt idx="745">
                  <c:v>110.7888136482289</c:v>
                </c:pt>
                <c:pt idx="746">
                  <c:v>109.72223113096381</c:v>
                </c:pt>
                <c:pt idx="747">
                  <c:v>108.61438214791769</c:v>
                </c:pt>
                <c:pt idx="748">
                  <c:v>107.49386696404549</c:v>
                </c:pt>
                <c:pt idx="749">
                  <c:v>106.38328674405859</c:v>
                </c:pt>
                <c:pt idx="750">
                  <c:v>105.2757422237015</c:v>
                </c:pt>
                <c:pt idx="751">
                  <c:v>104.14214480631389</c:v>
                </c:pt>
                <c:pt idx="752">
                  <c:v>103.0212591984226</c:v>
                </c:pt>
                <c:pt idx="753">
                  <c:v>101.910804321255</c:v>
                </c:pt>
                <c:pt idx="754">
                  <c:v>100.7794003663669</c:v>
                </c:pt>
                <c:pt idx="755">
                  <c:v>99.546141326748568</c:v>
                </c:pt>
                <c:pt idx="756">
                  <c:v>98.45071140940918</c:v>
                </c:pt>
                <c:pt idx="757">
                  <c:v>97.362809038936859</c:v>
                </c:pt>
                <c:pt idx="758">
                  <c:v>96.304415949937919</c:v>
                </c:pt>
                <c:pt idx="759">
                  <c:v>95.233035694833021</c:v>
                </c:pt>
                <c:pt idx="760">
                  <c:v>94.186146841181539</c:v>
                </c:pt>
                <c:pt idx="761">
                  <c:v>93.146712074206079</c:v>
                </c:pt>
                <c:pt idx="762">
                  <c:v>92.131660618929331</c:v>
                </c:pt>
                <c:pt idx="763">
                  <c:v>91.152484140272634</c:v>
                </c:pt>
                <c:pt idx="764">
                  <c:v>90.198787984817727</c:v>
                </c:pt>
                <c:pt idx="765">
                  <c:v>89.209616066577524</c:v>
                </c:pt>
                <c:pt idx="766">
                  <c:v>88.272980986680153</c:v>
                </c:pt>
                <c:pt idx="767">
                  <c:v>87.362355801429743</c:v>
                </c:pt>
                <c:pt idx="768">
                  <c:v>86.463702991644922</c:v>
                </c:pt>
                <c:pt idx="769">
                  <c:v>85.590407697605684</c:v>
                </c:pt>
                <c:pt idx="770">
                  <c:v>84.666201207160753</c:v>
                </c:pt>
                <c:pt idx="771">
                  <c:v>83.841956448955699</c:v>
                </c:pt>
                <c:pt idx="772">
                  <c:v>83.075212953336816</c:v>
                </c:pt>
                <c:pt idx="773">
                  <c:v>82.326634852917863</c:v>
                </c:pt>
                <c:pt idx="774">
                  <c:v>81.608444028501438</c:v>
                </c:pt>
                <c:pt idx="775">
                  <c:v>80.925891002391936</c:v>
                </c:pt>
                <c:pt idx="776">
                  <c:v>80.278040837018636</c:v>
                </c:pt>
                <c:pt idx="777">
                  <c:v>79.67155768840432</c:v>
                </c:pt>
                <c:pt idx="778">
                  <c:v>79.070796420578063</c:v>
                </c:pt>
                <c:pt idx="779">
                  <c:v>78.535315671748052</c:v>
                </c:pt>
                <c:pt idx="780">
                  <c:v>78.022884010381659</c:v>
                </c:pt>
                <c:pt idx="781">
                  <c:v>77.550113969189226</c:v>
                </c:pt>
                <c:pt idx="782">
                  <c:v>77.120350638393788</c:v>
                </c:pt>
                <c:pt idx="783">
                  <c:v>76.727164114699534</c:v>
                </c:pt>
                <c:pt idx="784">
                  <c:v>76.383725743694725</c:v>
                </c:pt>
                <c:pt idx="785">
                  <c:v>76.032571527637742</c:v>
                </c:pt>
                <c:pt idx="786">
                  <c:v>75.764436702378134</c:v>
                </c:pt>
                <c:pt idx="787">
                  <c:v>75.528940823785433</c:v>
                </c:pt>
                <c:pt idx="788">
                  <c:v>75.341150496635592</c:v>
                </c:pt>
                <c:pt idx="789">
                  <c:v>75.193994194479927</c:v>
                </c:pt>
                <c:pt idx="790">
                  <c:v>75.087326845217589</c:v>
                </c:pt>
                <c:pt idx="791">
                  <c:v>75.022774213431404</c:v>
                </c:pt>
                <c:pt idx="792">
                  <c:v>75.000130780585607</c:v>
                </c:pt>
                <c:pt idx="793">
                  <c:v>75.017317631821015</c:v>
                </c:pt>
                <c:pt idx="794">
                  <c:v>75.077489748889704</c:v>
                </c:pt>
                <c:pt idx="795">
                  <c:v>75.180289160514278</c:v>
                </c:pt>
                <c:pt idx="796">
                  <c:v>75.319241639460643</c:v>
                </c:pt>
                <c:pt idx="797">
                  <c:v>75.506258538501655</c:v>
                </c:pt>
                <c:pt idx="798">
                  <c:v>75.730751188195711</c:v>
                </c:pt>
                <c:pt idx="799">
                  <c:v>76.026460219800668</c:v>
                </c:pt>
                <c:pt idx="800">
                  <c:v>76.337645382671809</c:v>
                </c:pt>
                <c:pt idx="801">
                  <c:v>76.68871191836709</c:v>
                </c:pt>
                <c:pt idx="802">
                  <c:v>77.071035903416856</c:v>
                </c:pt>
                <c:pt idx="803">
                  <c:v>77.497905119772568</c:v>
                </c:pt>
                <c:pt idx="804">
                  <c:v>77.963563278692504</c:v>
                </c:pt>
                <c:pt idx="805">
                  <c:v>78.467929263363118</c:v>
                </c:pt>
                <c:pt idx="806">
                  <c:v>79.007661869746357</c:v>
                </c:pt>
                <c:pt idx="807">
                  <c:v>79.590637771500354</c:v>
                </c:pt>
                <c:pt idx="808">
                  <c:v>80.199300401690607</c:v>
                </c:pt>
                <c:pt idx="809">
                  <c:v>80.850864949461169</c:v>
                </c:pt>
                <c:pt idx="810">
                  <c:v>81.537156789068263</c:v>
                </c:pt>
                <c:pt idx="811">
                  <c:v>82.251107789223724</c:v>
                </c:pt>
                <c:pt idx="812">
                  <c:v>83.006742289145478</c:v>
                </c:pt>
                <c:pt idx="813">
                  <c:v>83.767366631086844</c:v>
                </c:pt>
                <c:pt idx="814">
                  <c:v>84.595361709573325</c:v>
                </c:pt>
                <c:pt idx="815">
                  <c:v>85.427684401310785</c:v>
                </c:pt>
                <c:pt idx="816">
                  <c:v>86.295620315437063</c:v>
                </c:pt>
                <c:pt idx="817">
                  <c:v>87.187142908356321</c:v>
                </c:pt>
                <c:pt idx="818">
                  <c:v>88.092835851242597</c:v>
                </c:pt>
                <c:pt idx="819">
                  <c:v>89.035190407325658</c:v>
                </c:pt>
                <c:pt idx="820">
                  <c:v>89.970956311474026</c:v>
                </c:pt>
                <c:pt idx="821">
                  <c:v>90.939572053116663</c:v>
                </c:pt>
                <c:pt idx="822">
                  <c:v>91.954809955044283</c:v>
                </c:pt>
                <c:pt idx="823">
                  <c:v>92.95866470590758</c:v>
                </c:pt>
                <c:pt idx="824">
                  <c:v>93.983104551493568</c:v>
                </c:pt>
                <c:pt idx="825">
                  <c:v>95.163964092197915</c:v>
                </c:pt>
                <c:pt idx="826">
                  <c:v>96.206339777732879</c:v>
                </c:pt>
                <c:pt idx="827">
                  <c:v>97.297696448782204</c:v>
                </c:pt>
                <c:pt idx="828">
                  <c:v>98.428764302298831</c:v>
                </c:pt>
                <c:pt idx="829">
                  <c:v>99.523216066964935</c:v>
                </c:pt>
                <c:pt idx="830">
                  <c:v>100.58506732969509</c:v>
                </c:pt>
                <c:pt idx="831">
                  <c:v>101.6913948368739</c:v>
                </c:pt>
                <c:pt idx="832">
                  <c:v>102.83742952010751</c:v>
                </c:pt>
                <c:pt idx="833">
                  <c:v>103.9510993550691</c:v>
                </c:pt>
                <c:pt idx="834">
                  <c:v>105.072902846899</c:v>
                </c:pt>
                <c:pt idx="835">
                  <c:v>106.2047200058642</c:v>
                </c:pt>
                <c:pt idx="836">
                  <c:v>107.295500072487</c:v>
                </c:pt>
                <c:pt idx="837">
                  <c:v>108.4231126077355</c:v>
                </c:pt>
                <c:pt idx="838">
                  <c:v>109.5245911725228</c:v>
                </c:pt>
                <c:pt idx="839">
                  <c:v>110.64085130764251</c:v>
                </c:pt>
                <c:pt idx="840">
                  <c:v>111.7430786181491</c:v>
                </c:pt>
                <c:pt idx="841">
                  <c:v>112.8081908055395</c:v>
                </c:pt>
                <c:pt idx="842">
                  <c:v>113.9199507123173</c:v>
                </c:pt>
                <c:pt idx="843">
                  <c:v>114.9683873902638</c:v>
                </c:pt>
                <c:pt idx="844">
                  <c:v>115.9979812004992</c:v>
                </c:pt>
                <c:pt idx="845">
                  <c:v>117.0337475510424</c:v>
                </c:pt>
                <c:pt idx="846">
                  <c:v>118.0501006138775</c:v>
                </c:pt>
                <c:pt idx="847">
                  <c:v>119.0639675657884</c:v>
                </c:pt>
                <c:pt idx="848">
                  <c:v>120.0494529791584</c:v>
                </c:pt>
                <c:pt idx="849">
                  <c:v>121.0207386771939</c:v>
                </c:pt>
                <c:pt idx="850">
                  <c:v>121.94281814969111</c:v>
                </c:pt>
                <c:pt idx="851">
                  <c:v>122.8441024981086</c:v>
                </c:pt>
                <c:pt idx="852">
                  <c:v>123.73910395164449</c:v>
                </c:pt>
                <c:pt idx="853">
                  <c:v>124.59085990899111</c:v>
                </c:pt>
                <c:pt idx="854">
                  <c:v>125.4573635799005</c:v>
                </c:pt>
                <c:pt idx="855">
                  <c:v>126.26033856778869</c:v>
                </c:pt>
                <c:pt idx="856">
                  <c:v>127.0410531921043</c:v>
                </c:pt>
                <c:pt idx="857">
                  <c:v>127.7850727461459</c:v>
                </c:pt>
                <c:pt idx="858">
                  <c:v>128.5101878106473</c:v>
                </c:pt>
                <c:pt idx="859">
                  <c:v>129.19710249105901</c:v>
                </c:pt>
                <c:pt idx="860">
                  <c:v>129.83764043277941</c:v>
                </c:pt>
                <c:pt idx="861">
                  <c:v>130.45220037436519</c:v>
                </c:pt>
                <c:pt idx="862">
                  <c:v>131.08275160823271</c:v>
                </c:pt>
                <c:pt idx="863">
                  <c:v>131.60947335615921</c:v>
                </c:pt>
                <c:pt idx="864">
                  <c:v>132.11853402028231</c:v>
                </c:pt>
                <c:pt idx="865">
                  <c:v>132.5744661049458</c:v>
                </c:pt>
                <c:pt idx="866">
                  <c:v>132.99764517957661</c:v>
                </c:pt>
                <c:pt idx="867">
                  <c:v>133.37766118976319</c:v>
                </c:pt>
                <c:pt idx="868">
                  <c:v>133.7210705241593</c:v>
                </c:pt>
                <c:pt idx="869">
                  <c:v>134.03000995231781</c:v>
                </c:pt>
                <c:pt idx="870">
                  <c:v>134.288833666198</c:v>
                </c:pt>
                <c:pt idx="871">
                  <c:v>134.5119695570433</c:v>
                </c:pt>
                <c:pt idx="872">
                  <c:v>134.68892803567331</c:v>
                </c:pt>
                <c:pt idx="873">
                  <c:v>134.82729355879371</c:v>
                </c:pt>
                <c:pt idx="874">
                  <c:v>134.9254488975258</c:v>
                </c:pt>
                <c:pt idx="875">
                  <c:v>134.98692736177051</c:v>
                </c:pt>
                <c:pt idx="876">
                  <c:v>134.999123068031</c:v>
                </c:pt>
                <c:pt idx="877">
                  <c:v>134.97005918410991</c:v>
                </c:pt>
                <c:pt idx="878">
                  <c:v>134.89814491386159</c:v>
                </c:pt>
                <c:pt idx="879">
                  <c:v>134.78778759158811</c:v>
                </c:pt>
                <c:pt idx="880">
                  <c:v>134.6358054579361</c:v>
                </c:pt>
                <c:pt idx="881">
                  <c:v>134.43471035074609</c:v>
                </c:pt>
                <c:pt idx="882">
                  <c:v>134.19767567835399</c:v>
                </c:pt>
                <c:pt idx="883">
                  <c:v>133.91396164909401</c:v>
                </c:pt>
                <c:pt idx="884">
                  <c:v>133.5998941776906</c:v>
                </c:pt>
                <c:pt idx="885">
                  <c:v>133.2366627950133</c:v>
                </c:pt>
                <c:pt idx="886">
                  <c:v>132.85649879960749</c:v>
                </c:pt>
                <c:pt idx="887">
                  <c:v>132.42449757643081</c:v>
                </c:pt>
                <c:pt idx="888">
                  <c:v>131.95353265157581</c:v>
                </c:pt>
                <c:pt idx="889">
                  <c:v>131.43234452832419</c:v>
                </c:pt>
                <c:pt idx="890">
                  <c:v>130.88664297567999</c:v>
                </c:pt>
                <c:pt idx="891">
                  <c:v>130.30035103449981</c:v>
                </c:pt>
                <c:pt idx="892">
                  <c:v>129.68570788737861</c:v>
                </c:pt>
                <c:pt idx="893">
                  <c:v>129.02293428597289</c:v>
                </c:pt>
                <c:pt idx="894">
                  <c:v>128.3351362900822</c:v>
                </c:pt>
                <c:pt idx="895">
                  <c:v>127.6221615973345</c:v>
                </c:pt>
                <c:pt idx="896">
                  <c:v>126.7826045936886</c:v>
                </c:pt>
                <c:pt idx="897">
                  <c:v>126.0121389584516</c:v>
                </c:pt>
                <c:pt idx="898">
                  <c:v>125.1944714513678</c:v>
                </c:pt>
                <c:pt idx="899">
                  <c:v>124.35191301418401</c:v>
                </c:pt>
                <c:pt idx="900">
                  <c:v>123.4950708518539</c:v>
                </c:pt>
                <c:pt idx="901">
                  <c:v>122.58262181054781</c:v>
                </c:pt>
                <c:pt idx="902">
                  <c:v>121.6708140881176</c:v>
                </c:pt>
                <c:pt idx="903">
                  <c:v>120.7284648847981</c:v>
                </c:pt>
                <c:pt idx="904">
                  <c:v>119.76184638423059</c:v>
                </c:pt>
                <c:pt idx="905">
                  <c:v>118.8004045083521</c:v>
                </c:pt>
                <c:pt idx="906">
                  <c:v>117.78042560497791</c:v>
                </c:pt>
                <c:pt idx="907">
                  <c:v>116.7602690608803</c:v>
                </c:pt>
                <c:pt idx="908">
                  <c:v>115.73339883619821</c:v>
                </c:pt>
                <c:pt idx="909">
                  <c:v>114.67866877659451</c:v>
                </c:pt>
                <c:pt idx="910">
                  <c:v>113.5880384140744</c:v>
                </c:pt>
                <c:pt idx="911">
                  <c:v>112.5086187993559</c:v>
                </c:pt>
                <c:pt idx="912">
                  <c:v>111.42600377964381</c:v>
                </c:pt>
                <c:pt idx="913">
                  <c:v>110.3331451351861</c:v>
                </c:pt>
                <c:pt idx="914">
                  <c:v>109.20630293843659</c:v>
                </c:pt>
                <c:pt idx="915">
                  <c:v>108.0950385486245</c:v>
                </c:pt>
                <c:pt idx="916">
                  <c:v>106.9845357543321</c:v>
                </c:pt>
                <c:pt idx="917">
                  <c:v>105.8775741683184</c:v>
                </c:pt>
                <c:pt idx="918">
                  <c:v>104.73448742280679</c:v>
                </c:pt>
                <c:pt idx="919">
                  <c:v>103.60635935216369</c:v>
                </c:pt>
                <c:pt idx="920">
                  <c:v>102.5192018577074</c:v>
                </c:pt>
                <c:pt idx="921">
                  <c:v>101.3875745075544</c:v>
                </c:pt>
                <c:pt idx="922">
                  <c:v>100.1768307203821</c:v>
                </c:pt>
                <c:pt idx="923">
                  <c:v>99.04781119339944</c:v>
                </c:pt>
                <c:pt idx="924">
                  <c:v>97.957805932937902</c:v>
                </c:pt>
                <c:pt idx="925">
                  <c:v>96.90320695505703</c:v>
                </c:pt>
                <c:pt idx="926">
                  <c:v>95.792425652688024</c:v>
                </c:pt>
                <c:pt idx="927">
                  <c:v>94.731290076174645</c:v>
                </c:pt>
                <c:pt idx="928">
                  <c:v>93.682142863584829</c:v>
                </c:pt>
                <c:pt idx="929">
                  <c:v>92.657023918050285</c:v>
                </c:pt>
                <c:pt idx="930">
                  <c:v>91.654608279695168</c:v>
                </c:pt>
                <c:pt idx="931">
                  <c:v>90.666916841366728</c:v>
                </c:pt>
                <c:pt idx="932">
                  <c:v>89.704070483809147</c:v>
                </c:pt>
                <c:pt idx="933">
                  <c:v>88.769391597744388</c:v>
                </c:pt>
                <c:pt idx="934">
                  <c:v>87.837067125003557</c:v>
                </c:pt>
                <c:pt idx="935">
                  <c:v>86.922743238547994</c:v>
                </c:pt>
                <c:pt idx="936">
                  <c:v>86.04006111135152</c:v>
                </c:pt>
                <c:pt idx="937">
                  <c:v>85.177899197862402</c:v>
                </c:pt>
                <c:pt idx="938">
                  <c:v>84.368455778497363</c:v>
                </c:pt>
                <c:pt idx="939">
                  <c:v>83.548801123520633</c:v>
                </c:pt>
                <c:pt idx="940">
                  <c:v>82.773420549416002</c:v>
                </c:pt>
                <c:pt idx="941">
                  <c:v>82.04829755362168</c:v>
                </c:pt>
                <c:pt idx="942">
                  <c:v>81.342122868583175</c:v>
                </c:pt>
                <c:pt idx="943">
                  <c:v>80.652725213642114</c:v>
                </c:pt>
                <c:pt idx="944">
                  <c:v>80.025521031812531</c:v>
                </c:pt>
                <c:pt idx="945">
                  <c:v>79.414723000828815</c:v>
                </c:pt>
                <c:pt idx="946">
                  <c:v>78.847981396263549</c:v>
                </c:pt>
                <c:pt idx="947">
                  <c:v>78.324396269453615</c:v>
                </c:pt>
                <c:pt idx="948">
                  <c:v>77.77195951673616</c:v>
                </c:pt>
                <c:pt idx="949">
                  <c:v>77.371669755276599</c:v>
                </c:pt>
                <c:pt idx="950">
                  <c:v>76.906053297806267</c:v>
                </c:pt>
                <c:pt idx="951">
                  <c:v>76.539573768110131</c:v>
                </c:pt>
                <c:pt idx="952">
                  <c:v>76.20697859233681</c:v>
                </c:pt>
                <c:pt idx="953">
                  <c:v>75.90982810554992</c:v>
                </c:pt>
                <c:pt idx="954">
                  <c:v>75.655336156234085</c:v>
                </c:pt>
                <c:pt idx="955">
                  <c:v>75.439062661700916</c:v>
                </c:pt>
                <c:pt idx="956">
                  <c:v>75.271238106869575</c:v>
                </c:pt>
                <c:pt idx="957">
                  <c:v>75.142105950942636</c:v>
                </c:pt>
                <c:pt idx="958">
                  <c:v>75.055738339688475</c:v>
                </c:pt>
                <c:pt idx="959">
                  <c:v>75.008170016258546</c:v>
                </c:pt>
                <c:pt idx="960">
                  <c:v>75.003068358404022</c:v>
                </c:pt>
                <c:pt idx="961">
                  <c:v>75.040000043007538</c:v>
                </c:pt>
                <c:pt idx="962">
                  <c:v>75.117625362797014</c:v>
                </c:pt>
                <c:pt idx="963">
                  <c:v>75.240223552766793</c:v>
                </c:pt>
                <c:pt idx="964">
                  <c:v>75.401995441171778</c:v>
                </c:pt>
                <c:pt idx="965">
                  <c:v>75.601085051460558</c:v>
                </c:pt>
                <c:pt idx="966">
                  <c:v>75.849586984916158</c:v>
                </c:pt>
                <c:pt idx="967">
                  <c:v>76.128719525503399</c:v>
                </c:pt>
                <c:pt idx="968">
                  <c:v>76.453094416330842</c:v>
                </c:pt>
                <c:pt idx="969">
                  <c:v>76.81280358399475</c:v>
                </c:pt>
                <c:pt idx="970">
                  <c:v>77.23443543649185</c:v>
                </c:pt>
                <c:pt idx="971">
                  <c:v>77.715711078708694</c:v>
                </c:pt>
                <c:pt idx="972">
                  <c:v>78.198985765472855</c:v>
                </c:pt>
                <c:pt idx="973">
                  <c:v>78.729332442857697</c:v>
                </c:pt>
                <c:pt idx="974">
                  <c:v>79.278602994719847</c:v>
                </c:pt>
                <c:pt idx="975">
                  <c:v>79.871163272650605</c:v>
                </c:pt>
                <c:pt idx="976">
                  <c:v>80.496718419747765</c:v>
                </c:pt>
                <c:pt idx="977">
                  <c:v>81.158374545126719</c:v>
                </c:pt>
                <c:pt idx="978">
                  <c:v>81.847894067805271</c:v>
                </c:pt>
                <c:pt idx="979">
                  <c:v>82.589783158651414</c:v>
                </c:pt>
                <c:pt idx="980">
                  <c:v>83.361655900677547</c:v>
                </c:pt>
                <c:pt idx="981">
                  <c:v>84.138088766374764</c:v>
                </c:pt>
                <c:pt idx="982">
                  <c:v>84.952977974059777</c:v>
                </c:pt>
                <c:pt idx="983">
                  <c:v>85.814686340133818</c:v>
                </c:pt>
                <c:pt idx="984">
                  <c:v>86.685641742467439</c:v>
                </c:pt>
                <c:pt idx="985">
                  <c:v>87.588777620686415</c:v>
                </c:pt>
                <c:pt idx="986">
                  <c:v>88.507166874620808</c:v>
                </c:pt>
                <c:pt idx="987">
                  <c:v>89.463398140780512</c:v>
                </c:pt>
                <c:pt idx="988">
                  <c:v>90.419163843045808</c:v>
                </c:pt>
                <c:pt idx="989">
                  <c:v>91.399445636645112</c:v>
                </c:pt>
                <c:pt idx="990">
                  <c:v>92.399173296232334</c:v>
                </c:pt>
                <c:pt idx="991">
                  <c:v>93.405499339813844</c:v>
                </c:pt>
                <c:pt idx="992">
                  <c:v>94.462813362175723</c:v>
                </c:pt>
                <c:pt idx="993">
                  <c:v>95.528410249692016</c:v>
                </c:pt>
                <c:pt idx="994">
                  <c:v>96.740514631339963</c:v>
                </c:pt>
                <c:pt idx="995">
                  <c:v>97.679003578360408</c:v>
                </c:pt>
                <c:pt idx="996">
                  <c:v>98.793567620766979</c:v>
                </c:pt>
                <c:pt idx="997">
                  <c:v>100.0212254716422</c:v>
                </c:pt>
                <c:pt idx="998">
                  <c:v>101.1354651388658</c:v>
                </c:pt>
                <c:pt idx="999">
                  <c:v>102.2386481641899</c:v>
                </c:pt>
                <c:pt idx="1000">
                  <c:v>103.3500805822449</c:v>
                </c:pt>
                <c:pt idx="1001">
                  <c:v>104.4324798586908</c:v>
                </c:pt>
                <c:pt idx="1002">
                  <c:v>105.55085114386409</c:v>
                </c:pt>
                <c:pt idx="1003">
                  <c:v>106.6928245240114</c:v>
                </c:pt>
                <c:pt idx="1004">
                  <c:v>107.79165748197801</c:v>
                </c:pt>
                <c:pt idx="1005">
                  <c:v>108.9122591346471</c:v>
                </c:pt>
                <c:pt idx="1006">
                  <c:v>110.01256256103861</c:v>
                </c:pt>
                <c:pt idx="1007">
                  <c:v>111.1330710327574</c:v>
                </c:pt>
                <c:pt idx="1008">
                  <c:v>112.2189635667918</c:v>
                </c:pt>
                <c:pt idx="1009">
                  <c:v>113.27842115947981</c:v>
                </c:pt>
                <c:pt idx="1010">
                  <c:v>114.33786075624769</c:v>
                </c:pt>
                <c:pt idx="1011">
                  <c:v>115.40358345875239</c:v>
                </c:pt>
                <c:pt idx="1012">
                  <c:v>116.5607838509514</c:v>
                </c:pt>
                <c:pt idx="1013">
                  <c:v>117.5707473950733</c:v>
                </c:pt>
                <c:pt idx="1014">
                  <c:v>118.5788043565065</c:v>
                </c:pt>
                <c:pt idx="1015">
                  <c:v>119.5552229003822</c:v>
                </c:pt>
                <c:pt idx="1016">
                  <c:v>120.5179946386028</c:v>
                </c:pt>
                <c:pt idx="1017">
                  <c:v>121.4758289557527</c:v>
                </c:pt>
                <c:pt idx="1018">
                  <c:v>122.38956927196671</c:v>
                </c:pt>
                <c:pt idx="1019">
                  <c:v>123.3009280111429</c:v>
                </c:pt>
                <c:pt idx="1020">
                  <c:v>124.1710032967114</c:v>
                </c:pt>
                <c:pt idx="1021">
                  <c:v>125.0170714579332</c:v>
                </c:pt>
                <c:pt idx="1022">
                  <c:v>125.829419676109</c:v>
                </c:pt>
                <c:pt idx="1023">
                  <c:v>126.6052167479279</c:v>
                </c:pt>
                <c:pt idx="1024">
                  <c:v>127.3761217249163</c:v>
                </c:pt>
                <c:pt idx="1025">
                  <c:v>128.10194373065411</c:v>
                </c:pt>
                <c:pt idx="1026">
                  <c:v>128.88046196156179</c:v>
                </c:pt>
                <c:pt idx="1027">
                  <c:v>129.53539948448289</c:v>
                </c:pt>
                <c:pt idx="1028">
                  <c:v>130.1623862185678</c:v>
                </c:pt>
                <c:pt idx="1029">
                  <c:v>130.7671217636661</c:v>
                </c:pt>
                <c:pt idx="1030">
                  <c:v>131.32495496450349</c:v>
                </c:pt>
                <c:pt idx="1031">
                  <c:v>131.84552690881969</c:v>
                </c:pt>
                <c:pt idx="1032">
                  <c:v>132.27848216490051</c:v>
                </c:pt>
                <c:pt idx="1033">
                  <c:v>132.73140921784019</c:v>
                </c:pt>
                <c:pt idx="1034">
                  <c:v>133.17469796062201</c:v>
                </c:pt>
                <c:pt idx="1035">
                  <c:v>133.54014657370689</c:v>
                </c:pt>
                <c:pt idx="1036">
                  <c:v>133.86775401526481</c:v>
                </c:pt>
                <c:pt idx="1037">
                  <c:v>134.14981274202819</c:v>
                </c:pt>
                <c:pt idx="1038">
                  <c:v>134.39899073603581</c:v>
                </c:pt>
                <c:pt idx="1039">
                  <c:v>134.60139453345661</c:v>
                </c:pt>
                <c:pt idx="1040">
                  <c:v>134.75928848638961</c:v>
                </c:pt>
                <c:pt idx="1041">
                  <c:v>134.87815433313239</c:v>
                </c:pt>
                <c:pt idx="1042">
                  <c:v>134.9579776712479</c:v>
                </c:pt>
                <c:pt idx="1043">
                  <c:v>134.9966821890909</c:v>
                </c:pt>
                <c:pt idx="1044">
                  <c:v>134.99269623362721</c:v>
                </c:pt>
                <c:pt idx="1045">
                  <c:v>134.9476546021998</c:v>
                </c:pt>
                <c:pt idx="1046">
                  <c:v>134.8589028860699</c:v>
                </c:pt>
                <c:pt idx="1047">
                  <c:v>134.73022002526869</c:v>
                </c:pt>
                <c:pt idx="1048">
                  <c:v>134.56186358601789</c:v>
                </c:pt>
                <c:pt idx="1049">
                  <c:v>134.35222575003411</c:v>
                </c:pt>
                <c:pt idx="1050">
                  <c:v>134.09487208211459</c:v>
                </c:pt>
                <c:pt idx="1051">
                  <c:v>133.80317981687841</c:v>
                </c:pt>
                <c:pt idx="1052">
                  <c:v>133.4677040606899</c:v>
                </c:pt>
                <c:pt idx="1053">
                  <c:v>133.08683878042791</c:v>
                </c:pt>
                <c:pt idx="1054">
                  <c:v>132.63436275887651</c:v>
                </c:pt>
                <c:pt idx="1055">
                  <c:v>132.1762212253781</c:v>
                </c:pt>
                <c:pt idx="1056">
                  <c:v>131.68237936558069</c:v>
                </c:pt>
                <c:pt idx="1057">
                  <c:v>131.1333625481771</c:v>
                </c:pt>
                <c:pt idx="1058">
                  <c:v>130.57417886516939</c:v>
                </c:pt>
                <c:pt idx="1059">
                  <c:v>130.04427733216301</c:v>
                </c:pt>
                <c:pt idx="1060">
                  <c:v>129.41162629725449</c:v>
                </c:pt>
                <c:pt idx="1061">
                  <c:v>128.7253568639309</c:v>
                </c:pt>
                <c:pt idx="1062">
                  <c:v>128.0307628275859</c:v>
                </c:pt>
                <c:pt idx="1063">
                  <c:v>127.2094600228214</c:v>
                </c:pt>
                <c:pt idx="1064">
                  <c:v>126.5151138623217</c:v>
                </c:pt>
                <c:pt idx="1065">
                  <c:v>125.7249892944666</c:v>
                </c:pt>
                <c:pt idx="1066">
                  <c:v>124.8138830138691</c:v>
                </c:pt>
                <c:pt idx="1067">
                  <c:v>123.9438817896757</c:v>
                </c:pt>
                <c:pt idx="1068">
                  <c:v>123.1650071753614</c:v>
                </c:pt>
                <c:pt idx="1069">
                  <c:v>122.1524239579436</c:v>
                </c:pt>
                <c:pt idx="1070">
                  <c:v>121.213763557409</c:v>
                </c:pt>
                <c:pt idx="1071">
                  <c:v>120.2595918571908</c:v>
                </c:pt>
                <c:pt idx="1072">
                  <c:v>119.2788219407682</c:v>
                </c:pt>
                <c:pt idx="1073">
                  <c:v>118.261972402208</c:v>
                </c:pt>
                <c:pt idx="1074">
                  <c:v>117.2607416290402</c:v>
                </c:pt>
                <c:pt idx="1075">
                  <c:v>116.24512769261661</c:v>
                </c:pt>
                <c:pt idx="1076">
                  <c:v>115.2060905748648</c:v>
                </c:pt>
                <c:pt idx="1077">
                  <c:v>114.14178423349971</c:v>
                </c:pt>
                <c:pt idx="1078">
                  <c:v>113.06996625864559</c:v>
                </c:pt>
                <c:pt idx="1079">
                  <c:v>111.9871843080312</c:v>
                </c:pt>
                <c:pt idx="1080">
                  <c:v>110.8927273945922</c:v>
                </c:pt>
                <c:pt idx="1081">
                  <c:v>109.7841747084107</c:v>
                </c:pt>
                <c:pt idx="1082">
                  <c:v>108.6353888951277</c:v>
                </c:pt>
                <c:pt idx="1083">
                  <c:v>107.5320473612004</c:v>
                </c:pt>
                <c:pt idx="1084">
                  <c:v>106.4371869312797</c:v>
                </c:pt>
                <c:pt idx="1085">
                  <c:v>105.3409638894092</c:v>
                </c:pt>
                <c:pt idx="1086">
                  <c:v>104.2089668691499</c:v>
                </c:pt>
                <c:pt idx="1087">
                  <c:v>103.08654820500909</c:v>
                </c:pt>
                <c:pt idx="1088">
                  <c:v>101.970771346432</c:v>
                </c:pt>
                <c:pt idx="1089">
                  <c:v>100.868653896448</c:v>
                </c:pt>
                <c:pt idx="1090">
                  <c:v>99.792393696292038</c:v>
                </c:pt>
                <c:pt idx="1091">
                  <c:v>98.664739465408715</c:v>
                </c:pt>
                <c:pt idx="1092">
                  <c:v>97.58735681828567</c:v>
                </c:pt>
                <c:pt idx="1093">
                  <c:v>96.493131645608202</c:v>
                </c:pt>
                <c:pt idx="1094">
                  <c:v>95.426669073812164</c:v>
                </c:pt>
                <c:pt idx="1095">
                  <c:v>94.277481557872008</c:v>
                </c:pt>
                <c:pt idx="1096">
                  <c:v>93.248756141074736</c:v>
                </c:pt>
                <c:pt idx="1097">
                  <c:v>92.199389590846266</c:v>
                </c:pt>
                <c:pt idx="1098">
                  <c:v>91.217760831547864</c:v>
                </c:pt>
                <c:pt idx="1099">
                  <c:v>90.233651282659991</c:v>
                </c:pt>
                <c:pt idx="1100">
                  <c:v>89.273785696263161</c:v>
                </c:pt>
                <c:pt idx="1101">
                  <c:v>88.337758242271519</c:v>
                </c:pt>
                <c:pt idx="1102">
                  <c:v>87.421493134178405</c:v>
                </c:pt>
                <c:pt idx="1103">
                  <c:v>86.525941153200421</c:v>
                </c:pt>
                <c:pt idx="1104">
                  <c:v>85.658980766138214</c:v>
                </c:pt>
                <c:pt idx="1105">
                  <c:v>84.780337760046706</c:v>
                </c:pt>
                <c:pt idx="1106">
                  <c:v>83.993305807739389</c:v>
                </c:pt>
                <c:pt idx="1107">
                  <c:v>83.218210846344874</c:v>
                </c:pt>
                <c:pt idx="1108">
                  <c:v>82.446149165675351</c:v>
                </c:pt>
                <c:pt idx="1109">
                  <c:v>81.708412996909189</c:v>
                </c:pt>
                <c:pt idx="1110">
                  <c:v>81.000208463901529</c:v>
                </c:pt>
                <c:pt idx="1111">
                  <c:v>80.345997807863938</c:v>
                </c:pt>
                <c:pt idx="1112">
                  <c:v>79.733567912651779</c:v>
                </c:pt>
                <c:pt idx="1113">
                  <c:v>79.136616167846512</c:v>
                </c:pt>
                <c:pt idx="1114">
                  <c:v>78.592593987220255</c:v>
                </c:pt>
                <c:pt idx="1115">
                  <c:v>78.069054983336429</c:v>
                </c:pt>
                <c:pt idx="1116">
                  <c:v>77.604209866600044</c:v>
                </c:pt>
                <c:pt idx="1117">
                  <c:v>77.159049066103108</c:v>
                </c:pt>
                <c:pt idx="1118">
                  <c:v>76.763343486083045</c:v>
                </c:pt>
                <c:pt idx="1119">
                  <c:v>76.403758695389968</c:v>
                </c:pt>
                <c:pt idx="1120">
                  <c:v>76.07987750647986</c:v>
                </c:pt>
                <c:pt idx="1121">
                  <c:v>75.800393988721993</c:v>
                </c:pt>
                <c:pt idx="1122">
                  <c:v>75.568209448912057</c:v>
                </c:pt>
                <c:pt idx="1123">
                  <c:v>75.370429098922784</c:v>
                </c:pt>
                <c:pt idx="1124">
                  <c:v>75.215047636323931</c:v>
                </c:pt>
                <c:pt idx="1125">
                  <c:v>75.101692909804115</c:v>
                </c:pt>
                <c:pt idx="1126">
                  <c:v>75.029503811812617</c:v>
                </c:pt>
                <c:pt idx="1127">
                  <c:v>75.000565545947268</c:v>
                </c:pt>
                <c:pt idx="1128">
                  <c:v>75.01449383834759</c:v>
                </c:pt>
                <c:pt idx="1129">
                  <c:v>75.068992029814865</c:v>
                </c:pt>
                <c:pt idx="1130">
                  <c:v>75.166046815529029</c:v>
                </c:pt>
                <c:pt idx="1131">
                  <c:v>75.303658610328569</c:v>
                </c:pt>
                <c:pt idx="1132">
                  <c:v>75.48105921875748</c:v>
                </c:pt>
                <c:pt idx="1133">
                  <c:v>75.706957829207198</c:v>
                </c:pt>
                <c:pt idx="1134">
                  <c:v>75.997389820006148</c:v>
                </c:pt>
                <c:pt idx="1135">
                  <c:v>76.304401616584528</c:v>
                </c:pt>
                <c:pt idx="1136">
                  <c:v>76.643217939932484</c:v>
                </c:pt>
                <c:pt idx="1137">
                  <c:v>77.029003131602664</c:v>
                </c:pt>
                <c:pt idx="1138">
                  <c:v>77.455776148209821</c:v>
                </c:pt>
                <c:pt idx="1139">
                  <c:v>77.918338734666918</c:v>
                </c:pt>
                <c:pt idx="1140">
                  <c:v>78.410325935194123</c:v>
                </c:pt>
                <c:pt idx="1141">
                  <c:v>78.948687565418709</c:v>
                </c:pt>
                <c:pt idx="1142">
                  <c:v>79.51022717331837</c:v>
                </c:pt>
                <c:pt idx="1143">
                  <c:v>80.126527477230255</c:v>
                </c:pt>
                <c:pt idx="1144">
                  <c:v>80.828113666784148</c:v>
                </c:pt>
                <c:pt idx="1145">
                  <c:v>81.52375502065172</c:v>
                </c:pt>
                <c:pt idx="1146">
                  <c:v>82.210333275714675</c:v>
                </c:pt>
                <c:pt idx="1147">
                  <c:v>82.988475372380819</c:v>
                </c:pt>
                <c:pt idx="1148">
                  <c:v>83.713803633385027</c:v>
                </c:pt>
                <c:pt idx="1149">
                  <c:v>84.834288428215814</c:v>
                </c:pt>
                <c:pt idx="1150">
                  <c:v>85.591792099893055</c:v>
                </c:pt>
                <c:pt idx="1151">
                  <c:v>86.548093419615327</c:v>
                </c:pt>
                <c:pt idx="1152">
                  <c:v>87.341349623993409</c:v>
                </c:pt>
                <c:pt idx="1153">
                  <c:v>88.376768906268779</c:v>
                </c:pt>
                <c:pt idx="1154">
                  <c:v>89.305503553377108</c:v>
                </c:pt>
                <c:pt idx="1155">
                  <c:v>90.255188737458326</c:v>
                </c:pt>
                <c:pt idx="1156">
                  <c:v>91.237597703467983</c:v>
                </c:pt>
                <c:pt idx="1157">
                  <c:v>92.260147813042721</c:v>
                </c:pt>
                <c:pt idx="1158">
                  <c:v>93.244148295406788</c:v>
                </c:pt>
                <c:pt idx="1159">
                  <c:v>94.301193048252756</c:v>
                </c:pt>
                <c:pt idx="1160">
                  <c:v>95.385993041027334</c:v>
                </c:pt>
                <c:pt idx="1161">
                  <c:v>96.45722127869773</c:v>
                </c:pt>
                <c:pt idx="1162">
                  <c:v>97.539596462123185</c:v>
                </c:pt>
                <c:pt idx="1163">
                  <c:v>98.61737012416728</c:v>
                </c:pt>
                <c:pt idx="1164">
                  <c:v>99.721901964097498</c:v>
                </c:pt>
                <c:pt idx="1165">
                  <c:v>100.8497478613801</c:v>
                </c:pt>
                <c:pt idx="1166">
                  <c:v>101.9597431773924</c:v>
                </c:pt>
                <c:pt idx="1167">
                  <c:v>103.04197928278209</c:v>
                </c:pt>
                <c:pt idx="1168">
                  <c:v>104.17659682420761</c:v>
                </c:pt>
                <c:pt idx="1169">
                  <c:v>105.2863613997777</c:v>
                </c:pt>
                <c:pt idx="1170">
                  <c:v>106.3910506400175</c:v>
                </c:pt>
                <c:pt idx="1171">
                  <c:v>107.5153119747321</c:v>
                </c:pt>
                <c:pt idx="1172">
                  <c:v>108.6431013393303</c:v>
                </c:pt>
                <c:pt idx="1173">
                  <c:v>109.72943164991629</c:v>
                </c:pt>
                <c:pt idx="1174">
                  <c:v>110.8309756983875</c:v>
                </c:pt>
                <c:pt idx="1175">
                  <c:v>111.93310447030269</c:v>
                </c:pt>
                <c:pt idx="1176">
                  <c:v>113.1505743310143</c:v>
                </c:pt>
                <c:pt idx="1177">
                  <c:v>114.1831761938496</c:v>
                </c:pt>
                <c:pt idx="1178">
                  <c:v>115.25772448460761</c:v>
                </c:pt>
                <c:pt idx="1179">
                  <c:v>116.3012950504839</c:v>
                </c:pt>
                <c:pt idx="1180">
                  <c:v>117.3238218126061</c:v>
                </c:pt>
                <c:pt idx="1181">
                  <c:v>118.37650316542729</c:v>
                </c:pt>
                <c:pt idx="1182">
                  <c:v>119.320147649276</c:v>
                </c:pt>
                <c:pt idx="1183">
                  <c:v>120.390623876315</c:v>
                </c:pt>
                <c:pt idx="1184">
                  <c:v>121.37461307421439</c:v>
                </c:pt>
                <c:pt idx="1185">
                  <c:v>122.2470651830122</c:v>
                </c:pt>
                <c:pt idx="1186">
                  <c:v>123.14003582690231</c:v>
                </c:pt>
                <c:pt idx="1187">
                  <c:v>124.0223501351004</c:v>
                </c:pt>
                <c:pt idx="1188">
                  <c:v>124.8777664256472</c:v>
                </c:pt>
                <c:pt idx="1189">
                  <c:v>125.7006266964823</c:v>
                </c:pt>
                <c:pt idx="1190">
                  <c:v>126.5062877077731</c:v>
                </c:pt>
                <c:pt idx="1191">
                  <c:v>127.27306056723501</c:v>
                </c:pt>
                <c:pt idx="1192">
                  <c:v>128.07895713082701</c:v>
                </c:pt>
                <c:pt idx="1193">
                  <c:v>128.79718594881271</c:v>
                </c:pt>
                <c:pt idx="1194">
                  <c:v>129.44537315053259</c:v>
                </c:pt>
                <c:pt idx="1195">
                  <c:v>130.0789871623353</c:v>
                </c:pt>
                <c:pt idx="1196">
                  <c:v>130.66940838555229</c:v>
                </c:pt>
                <c:pt idx="1197">
                  <c:v>131.21865287105871</c:v>
                </c:pt>
                <c:pt idx="1198">
                  <c:v>131.74454096573791</c:v>
                </c:pt>
                <c:pt idx="1199">
                  <c:v>132.221497141323</c:v>
                </c:pt>
                <c:pt idx="1200">
                  <c:v>132.66707996681939</c:v>
                </c:pt>
                <c:pt idx="1201">
                  <c:v>133.12667095481561</c:v>
                </c:pt>
                <c:pt idx="1202">
                  <c:v>133.4989990476644</c:v>
                </c:pt>
                <c:pt idx="1203">
                  <c:v>133.83072689708291</c:v>
                </c:pt>
                <c:pt idx="1204">
                  <c:v>134.11823330144389</c:v>
                </c:pt>
                <c:pt idx="1205">
                  <c:v>134.36418017085521</c:v>
                </c:pt>
                <c:pt idx="1206">
                  <c:v>134.57700954160001</c:v>
                </c:pt>
                <c:pt idx="1207">
                  <c:v>134.73911231846051</c:v>
                </c:pt>
                <c:pt idx="1208">
                  <c:v>134.86749209530041</c:v>
                </c:pt>
                <c:pt idx="1209">
                  <c:v>134.95211020042109</c:v>
                </c:pt>
                <c:pt idx="1210">
                  <c:v>134.9945796977517</c:v>
                </c:pt>
                <c:pt idx="1211">
                  <c:v>134.99542950616109</c:v>
                </c:pt>
                <c:pt idx="1212">
                  <c:v>134.95417689766771</c:v>
                </c:pt>
                <c:pt idx="1213">
                  <c:v>134.8684363531363</c:v>
                </c:pt>
                <c:pt idx="1214">
                  <c:v>134.74453498163311</c:v>
                </c:pt>
                <c:pt idx="1215">
                  <c:v>134.57891851006659</c:v>
                </c:pt>
                <c:pt idx="1216">
                  <c:v>134.37216103399439</c:v>
                </c:pt>
                <c:pt idx="1217">
                  <c:v>134.12545239823231</c:v>
                </c:pt>
                <c:pt idx="1218">
                  <c:v>133.8428821842277</c:v>
                </c:pt>
                <c:pt idx="1219">
                  <c:v>133.51184035358091</c:v>
                </c:pt>
                <c:pt idx="1220">
                  <c:v>133.13890146441801</c:v>
                </c:pt>
                <c:pt idx="1221">
                  <c:v>132.7316670534147</c:v>
                </c:pt>
                <c:pt idx="1222">
                  <c:v>132.28218790053111</c:v>
                </c:pt>
                <c:pt idx="1223">
                  <c:v>131.794701244149</c:v>
                </c:pt>
                <c:pt idx="1224">
                  <c:v>131.2701446352028</c:v>
                </c:pt>
                <c:pt idx="1225">
                  <c:v>130.70692960794511</c:v>
                </c:pt>
                <c:pt idx="1226">
                  <c:v>130.11028183161349</c:v>
                </c:pt>
                <c:pt idx="1227">
                  <c:v>129.48762476489941</c:v>
                </c:pt>
                <c:pt idx="1228">
                  <c:v>128.75233878476519</c:v>
                </c:pt>
                <c:pt idx="1229">
                  <c:v>128.04118856721939</c:v>
                </c:pt>
                <c:pt idx="1230">
                  <c:v>127.3165993086745</c:v>
                </c:pt>
                <c:pt idx="1231">
                  <c:v>126.55047949509181</c:v>
                </c:pt>
                <c:pt idx="1232">
                  <c:v>125.7649814944613</c:v>
                </c:pt>
                <c:pt idx="1233">
                  <c:v>124.9477882155485</c:v>
                </c:pt>
                <c:pt idx="1234">
                  <c:v>124.09404751876031</c:v>
                </c:pt>
                <c:pt idx="1235">
                  <c:v>123.2288859566888</c:v>
                </c:pt>
                <c:pt idx="1236">
                  <c:v>122.3197628544437</c:v>
                </c:pt>
                <c:pt idx="1237">
                  <c:v>121.3912486471928</c:v>
                </c:pt>
                <c:pt idx="1238">
                  <c:v>120.4369985733602</c:v>
                </c:pt>
                <c:pt idx="1239">
                  <c:v>119.4561693333029</c:v>
                </c:pt>
                <c:pt idx="1240">
                  <c:v>118.46672236225039</c:v>
                </c:pt>
                <c:pt idx="1241">
                  <c:v>117.4425665470181</c:v>
                </c:pt>
                <c:pt idx="1242">
                  <c:v>116.42036390749421</c:v>
                </c:pt>
                <c:pt idx="1243">
                  <c:v>115.35284478499371</c:v>
                </c:pt>
                <c:pt idx="1244">
                  <c:v>114.28604422268511</c:v>
                </c:pt>
                <c:pt idx="1245">
                  <c:v>113.21150740563</c:v>
                </c:pt>
                <c:pt idx="1246">
                  <c:v>112.1218419429797</c:v>
                </c:pt>
                <c:pt idx="1247">
                  <c:v>111.02750302058649</c:v>
                </c:pt>
                <c:pt idx="1248">
                  <c:v>109.9238964187978</c:v>
                </c:pt>
                <c:pt idx="1249">
                  <c:v>108.8050916943818</c:v>
                </c:pt>
                <c:pt idx="1250">
                  <c:v>107.6855949488359</c:v>
                </c:pt>
                <c:pt idx="1251">
                  <c:v>106.5695955221732</c:v>
                </c:pt>
                <c:pt idx="1252">
                  <c:v>105.46384846451851</c:v>
                </c:pt>
                <c:pt idx="1253">
                  <c:v>104.35856891141241</c:v>
                </c:pt>
                <c:pt idx="1254">
                  <c:v>103.2187968222206</c:v>
                </c:pt>
                <c:pt idx="1255">
                  <c:v>102.1141181788926</c:v>
                </c:pt>
                <c:pt idx="1256">
                  <c:v>100.979130030683</c:v>
                </c:pt>
                <c:pt idx="1257">
                  <c:v>99.87590140244896</c:v>
                </c:pt>
                <c:pt idx="1258">
                  <c:v>98.783058691219026</c:v>
                </c:pt>
                <c:pt idx="1259">
                  <c:v>97.699098432843599</c:v>
                </c:pt>
                <c:pt idx="1260">
                  <c:v>96.616847372134998</c:v>
                </c:pt>
                <c:pt idx="1261">
                  <c:v>95.539570382303481</c:v>
                </c:pt>
                <c:pt idx="1262">
                  <c:v>94.489068218247979</c:v>
                </c:pt>
                <c:pt idx="1263">
                  <c:v>93.432467188704422</c:v>
                </c:pt>
                <c:pt idx="1264">
                  <c:v>92.409783185237714</c:v>
                </c:pt>
                <c:pt idx="1265">
                  <c:v>91.397156314053433</c:v>
                </c:pt>
                <c:pt idx="1266">
                  <c:v>90.407216078808503</c:v>
                </c:pt>
                <c:pt idx="1267">
                  <c:v>89.440773133947232</c:v>
                </c:pt>
                <c:pt idx="1268">
                  <c:v>88.48221400693653</c:v>
                </c:pt>
                <c:pt idx="1269">
                  <c:v>87.577653693759729</c:v>
                </c:pt>
                <c:pt idx="1270">
                  <c:v>86.642560239516726</c:v>
                </c:pt>
                <c:pt idx="1271">
                  <c:v>85.763901337397044</c:v>
                </c:pt>
                <c:pt idx="1272">
                  <c:v>84.921444645174347</c:v>
                </c:pt>
                <c:pt idx="1273">
                  <c:v>84.092589196210213</c:v>
                </c:pt>
                <c:pt idx="1274">
                  <c:v>83.302218723375503</c:v>
                </c:pt>
                <c:pt idx="1275">
                  <c:v>82.54167858309502</c:v>
                </c:pt>
                <c:pt idx="1276">
                  <c:v>81.816160035716749</c:v>
                </c:pt>
                <c:pt idx="1277">
                  <c:v>81.119426776401866</c:v>
                </c:pt>
                <c:pt idx="1278">
                  <c:v>80.45479601630791</c:v>
                </c:pt>
                <c:pt idx="1279">
                  <c:v>79.819038593532881</c:v>
                </c:pt>
                <c:pt idx="1280">
                  <c:v>79.235293260638898</c:v>
                </c:pt>
                <c:pt idx="1281">
                  <c:v>78.677156275535822</c:v>
                </c:pt>
                <c:pt idx="1282">
                  <c:v>78.1580689851816</c:v>
                </c:pt>
                <c:pt idx="1283">
                  <c:v>77.672188999560419</c:v>
                </c:pt>
                <c:pt idx="1284">
                  <c:v>77.228273474672761</c:v>
                </c:pt>
                <c:pt idx="1285">
                  <c:v>76.822452461323394</c:v>
                </c:pt>
                <c:pt idx="1286">
                  <c:v>76.45253832285286</c:v>
                </c:pt>
                <c:pt idx="1287">
                  <c:v>76.125322269032523</c:v>
                </c:pt>
                <c:pt idx="1288">
                  <c:v>75.844609964483254</c:v>
                </c:pt>
                <c:pt idx="1289">
                  <c:v>75.59771852286606</c:v>
                </c:pt>
                <c:pt idx="1290">
                  <c:v>75.397351854263121</c:v>
                </c:pt>
                <c:pt idx="1291">
                  <c:v>75.234465116848824</c:v>
                </c:pt>
                <c:pt idx="1292">
                  <c:v>75.116009990834272</c:v>
                </c:pt>
                <c:pt idx="1293">
                  <c:v>75.039157575320232</c:v>
                </c:pt>
                <c:pt idx="1294">
                  <c:v>75.002815722592018</c:v>
                </c:pt>
                <c:pt idx="1295">
                  <c:v>75.011798948112073</c:v>
                </c:pt>
                <c:pt idx="1296">
                  <c:v>75.06492346637468</c:v>
                </c:pt>
                <c:pt idx="1297">
                  <c:v>75.158808335384663</c:v>
                </c:pt>
                <c:pt idx="1298">
                  <c:v>75.295967318711988</c:v>
                </c:pt>
                <c:pt idx="1299">
                  <c:v>75.475581294186682</c:v>
                </c:pt>
                <c:pt idx="1300">
                  <c:v>75.665793710634546</c:v>
                </c:pt>
                <c:pt idx="1301">
                  <c:v>75.931861780805164</c:v>
                </c:pt>
                <c:pt idx="1302">
                  <c:v>76.230367605129103</c:v>
                </c:pt>
                <c:pt idx="1303">
                  <c:v>76.559716286358338</c:v>
                </c:pt>
                <c:pt idx="1304">
                  <c:v>76.935008758085843</c:v>
                </c:pt>
                <c:pt idx="1305">
                  <c:v>77.40633427940142</c:v>
                </c:pt>
                <c:pt idx="1306">
                  <c:v>77.808861477894311</c:v>
                </c:pt>
                <c:pt idx="1307">
                  <c:v>78.367910515127377</c:v>
                </c:pt>
                <c:pt idx="1308">
                  <c:v>78.904846148550703</c:v>
                </c:pt>
                <c:pt idx="1309">
                  <c:v>79.47133394393893</c:v>
                </c:pt>
                <c:pt idx="1310">
                  <c:v>80.073706714132342</c:v>
                </c:pt>
                <c:pt idx="1311">
                  <c:v>80.719550569431291</c:v>
                </c:pt>
                <c:pt idx="1312">
                  <c:v>81.396340820225632</c:v>
                </c:pt>
                <c:pt idx="1313">
                  <c:v>82.102652473857688</c:v>
                </c:pt>
                <c:pt idx="1314">
                  <c:v>82.844408291607294</c:v>
                </c:pt>
                <c:pt idx="1315">
                  <c:v>83.60765654196959</c:v>
                </c:pt>
                <c:pt idx="1316">
                  <c:v>84.421234538949989</c:v>
                </c:pt>
                <c:pt idx="1317">
                  <c:v>85.254133282894102</c:v>
                </c:pt>
                <c:pt idx="1318">
                  <c:v>86.107801599206198</c:v>
                </c:pt>
                <c:pt idx="1319">
                  <c:v>86.963592724802623</c:v>
                </c:pt>
                <c:pt idx="1320">
                  <c:v>87.875834943429979</c:v>
                </c:pt>
                <c:pt idx="1321">
                  <c:v>88.828000304006977</c:v>
                </c:pt>
                <c:pt idx="1322">
                  <c:v>89.794304762952791</c:v>
                </c:pt>
                <c:pt idx="1323">
                  <c:v>90.765352483452887</c:v>
                </c:pt>
                <c:pt idx="1324">
                  <c:v>91.763080951471522</c:v>
                </c:pt>
                <c:pt idx="1325">
                  <c:v>92.772284962950067</c:v>
                </c:pt>
                <c:pt idx="1326">
                  <c:v>93.798903400998356</c:v>
                </c:pt>
                <c:pt idx="1327">
                  <c:v>94.844387626702655</c:v>
                </c:pt>
                <c:pt idx="1328">
                  <c:v>95.899337940089424</c:v>
                </c:pt>
                <c:pt idx="1329">
                  <c:v>96.97973196687947</c:v>
                </c:pt>
                <c:pt idx="1330">
                  <c:v>98.074454556069909</c:v>
                </c:pt>
                <c:pt idx="1331">
                  <c:v>99.195925960246484</c:v>
                </c:pt>
                <c:pt idx="1332">
                  <c:v>100.3155050911692</c:v>
                </c:pt>
                <c:pt idx="1333">
                  <c:v>101.43052854760209</c:v>
                </c:pt>
                <c:pt idx="1334">
                  <c:v>102.5209446747656</c:v>
                </c:pt>
                <c:pt idx="1335">
                  <c:v>103.64459320714271</c:v>
                </c:pt>
                <c:pt idx="1336">
                  <c:v>104.7701080900725</c:v>
                </c:pt>
                <c:pt idx="1337">
                  <c:v>105.8878715382742</c:v>
                </c:pt>
                <c:pt idx="1338">
                  <c:v>106.9867025112132</c:v>
                </c:pt>
                <c:pt idx="1339">
                  <c:v>108.1272009081142</c:v>
                </c:pt>
                <c:pt idx="1340">
                  <c:v>109.2666235368748</c:v>
                </c:pt>
                <c:pt idx="1341">
                  <c:v>110.36939497817529</c:v>
                </c:pt>
                <c:pt idx="1342">
                  <c:v>111.4528231312735</c:v>
                </c:pt>
                <c:pt idx="1343">
                  <c:v>112.53919708266331</c:v>
                </c:pt>
                <c:pt idx="1344">
                  <c:v>113.6387230976224</c:v>
                </c:pt>
                <c:pt idx="1345">
                  <c:v>114.6844874714253</c:v>
                </c:pt>
                <c:pt idx="1346">
                  <c:v>115.7321925827035</c:v>
                </c:pt>
                <c:pt idx="1347">
                  <c:v>116.77376010413749</c:v>
                </c:pt>
                <c:pt idx="1348">
                  <c:v>117.82283344605079</c:v>
                </c:pt>
                <c:pt idx="1349">
                  <c:v>118.8186364449449</c:v>
                </c:pt>
                <c:pt idx="1350">
                  <c:v>119.9019974010686</c:v>
                </c:pt>
                <c:pt idx="1351">
                  <c:v>120.8684879076114</c:v>
                </c:pt>
                <c:pt idx="1352">
                  <c:v>121.7119295827236</c:v>
                </c:pt>
                <c:pt idx="1353">
                  <c:v>122.63488694316401</c:v>
                </c:pt>
                <c:pt idx="1354">
                  <c:v>123.5330634798278</c:v>
                </c:pt>
                <c:pt idx="1355">
                  <c:v>124.4065219819592</c:v>
                </c:pt>
                <c:pt idx="1356">
                  <c:v>125.2489189376728</c:v>
                </c:pt>
                <c:pt idx="1357">
                  <c:v>126.0658325408511</c:v>
                </c:pt>
                <c:pt idx="1358">
                  <c:v>126.8527633640055</c:v>
                </c:pt>
                <c:pt idx="1359">
                  <c:v>127.59956517929071</c:v>
                </c:pt>
                <c:pt idx="1360">
                  <c:v>128.39822318149911</c:v>
                </c:pt>
                <c:pt idx="1361">
                  <c:v>129.0714770242773</c:v>
                </c:pt>
                <c:pt idx="1362">
                  <c:v>129.71809369952101</c:v>
                </c:pt>
                <c:pt idx="1363">
                  <c:v>130.3391177876421</c:v>
                </c:pt>
                <c:pt idx="1364">
                  <c:v>130.92414861717251</c:v>
                </c:pt>
                <c:pt idx="1365">
                  <c:v>131.47078521757271</c:v>
                </c:pt>
                <c:pt idx="1366">
                  <c:v>131.97620497810149</c:v>
                </c:pt>
                <c:pt idx="1367">
                  <c:v>132.4559207425454</c:v>
                </c:pt>
                <c:pt idx="1368">
                  <c:v>132.8749064988713</c:v>
                </c:pt>
                <c:pt idx="1369">
                  <c:v>133.27044599111221</c:v>
                </c:pt>
                <c:pt idx="1370">
                  <c:v>133.62943827834221</c:v>
                </c:pt>
                <c:pt idx="1371">
                  <c:v>133.94988761684581</c:v>
                </c:pt>
                <c:pt idx="1372">
                  <c:v>134.22534705612171</c:v>
                </c:pt>
                <c:pt idx="1373">
                  <c:v>134.45790147774761</c:v>
                </c:pt>
                <c:pt idx="1374">
                  <c:v>134.64793446022031</c:v>
                </c:pt>
                <c:pt idx="1375">
                  <c:v>134.7974418200547</c:v>
                </c:pt>
                <c:pt idx="1376">
                  <c:v>134.90651853462239</c:v>
                </c:pt>
                <c:pt idx="1377">
                  <c:v>134.97443671254689</c:v>
                </c:pt>
                <c:pt idx="1378">
                  <c:v>134.99976779986511</c:v>
                </c:pt>
                <c:pt idx="1379">
                  <c:v>134.98382829599799</c:v>
                </c:pt>
                <c:pt idx="1380">
                  <c:v>134.92443940499291</c:v>
                </c:pt>
                <c:pt idx="1381">
                  <c:v>134.82404588653679</c:v>
                </c:pt>
                <c:pt idx="1382">
                  <c:v>134.68082655603709</c:v>
                </c:pt>
                <c:pt idx="1383">
                  <c:v>134.50357560290519</c:v>
                </c:pt>
                <c:pt idx="1384">
                  <c:v>134.2807763631674</c:v>
                </c:pt>
                <c:pt idx="1385">
                  <c:v>133.98463418167191</c:v>
                </c:pt>
                <c:pt idx="1386">
                  <c:v>133.6725727470515</c:v>
                </c:pt>
                <c:pt idx="1387">
                  <c:v>133.32645058610461</c:v>
                </c:pt>
                <c:pt idx="1388">
                  <c:v>132.94330939092279</c:v>
                </c:pt>
                <c:pt idx="1389">
                  <c:v>132.50945185747759</c:v>
                </c:pt>
                <c:pt idx="1390">
                  <c:v>132.04459462447889</c:v>
                </c:pt>
                <c:pt idx="1391">
                  <c:v>131.5376673544873</c:v>
                </c:pt>
                <c:pt idx="1392">
                  <c:v>131.00132979753101</c:v>
                </c:pt>
                <c:pt idx="1393">
                  <c:v>130.41362251928831</c:v>
                </c:pt>
                <c:pt idx="1394">
                  <c:v>129.803352337538</c:v>
                </c:pt>
                <c:pt idx="1395">
                  <c:v>129.1677899948798</c:v>
                </c:pt>
                <c:pt idx="1396">
                  <c:v>128.48143201772911</c:v>
                </c:pt>
                <c:pt idx="1397">
                  <c:v>127.7755560522041</c:v>
                </c:pt>
                <c:pt idx="1398">
                  <c:v>127.04163399301881</c:v>
                </c:pt>
                <c:pt idx="1399">
                  <c:v>126.2573574712476</c:v>
                </c:pt>
                <c:pt idx="1400">
                  <c:v>125.4561880029682</c:v>
                </c:pt>
                <c:pt idx="1401">
                  <c:v>124.5995720420253</c:v>
                </c:pt>
                <c:pt idx="1402">
                  <c:v>123.7245488814974</c:v>
                </c:pt>
                <c:pt idx="1403">
                  <c:v>122.8345622907097</c:v>
                </c:pt>
                <c:pt idx="1404">
                  <c:v>121.94765035104641</c:v>
                </c:pt>
                <c:pt idx="1405">
                  <c:v>121.00237498350771</c:v>
                </c:pt>
                <c:pt idx="1406">
                  <c:v>119.9476974179602</c:v>
                </c:pt>
                <c:pt idx="1407">
                  <c:v>118.9870988541056</c:v>
                </c:pt>
                <c:pt idx="1408">
                  <c:v>117.9712788897034</c:v>
                </c:pt>
                <c:pt idx="1409">
                  <c:v>116.9664378600161</c:v>
                </c:pt>
                <c:pt idx="1410">
                  <c:v>115.9273402361158</c:v>
                </c:pt>
                <c:pt idx="1411">
                  <c:v>114.8805410218538</c:v>
                </c:pt>
                <c:pt idx="1412">
                  <c:v>113.8101866732745</c:v>
                </c:pt>
                <c:pt idx="1413">
                  <c:v>112.72791961056851</c:v>
                </c:pt>
                <c:pt idx="1414">
                  <c:v>111.6154409030155</c:v>
                </c:pt>
                <c:pt idx="1415">
                  <c:v>110.5176361922622</c:v>
                </c:pt>
                <c:pt idx="1416">
                  <c:v>109.4169626211215</c:v>
                </c:pt>
                <c:pt idx="1417">
                  <c:v>108.3086359679176</c:v>
                </c:pt>
                <c:pt idx="1418">
                  <c:v>107.1735568534839</c:v>
                </c:pt>
                <c:pt idx="1419">
                  <c:v>106.04374845597179</c:v>
                </c:pt>
                <c:pt idx="1420">
                  <c:v>104.9248064338183</c:v>
                </c:pt>
                <c:pt idx="1421">
                  <c:v>103.77342067393479</c:v>
                </c:pt>
                <c:pt idx="1422">
                  <c:v>102.6634400817242</c:v>
                </c:pt>
                <c:pt idx="1423">
                  <c:v>101.5464700140604</c:v>
                </c:pt>
                <c:pt idx="1424">
                  <c:v>100.42970918198429</c:v>
                </c:pt>
                <c:pt idx="1425">
                  <c:v>99.321739837074333</c:v>
                </c:pt>
                <c:pt idx="1426">
                  <c:v>98.235540877409179</c:v>
                </c:pt>
                <c:pt idx="1427">
                  <c:v>97.140544992318922</c:v>
                </c:pt>
                <c:pt idx="1428">
                  <c:v>96.064247704713821</c:v>
                </c:pt>
                <c:pt idx="1429">
                  <c:v>94.99696059662908</c:v>
                </c:pt>
                <c:pt idx="1430">
                  <c:v>93.935910670488695</c:v>
                </c:pt>
                <c:pt idx="1431">
                  <c:v>92.894124962033516</c:v>
                </c:pt>
                <c:pt idx="1432">
                  <c:v>91.857311251144793</c:v>
                </c:pt>
                <c:pt idx="1433">
                  <c:v>90.974992550744261</c:v>
                </c:pt>
                <c:pt idx="1434">
                  <c:v>89.877019576758158</c:v>
                </c:pt>
                <c:pt idx="1435">
                  <c:v>89.035793554449469</c:v>
                </c:pt>
                <c:pt idx="1436">
                  <c:v>87.983047980084777</c:v>
                </c:pt>
                <c:pt idx="1437">
                  <c:v>87.081088393931338</c:v>
                </c:pt>
                <c:pt idx="1438">
                  <c:v>86.205280882882931</c:v>
                </c:pt>
                <c:pt idx="1439">
                  <c:v>85.338130714253708</c:v>
                </c:pt>
                <c:pt idx="1440">
                  <c:v>84.504726928264859</c:v>
                </c:pt>
                <c:pt idx="1441">
                  <c:v>83.688525508541673</c:v>
                </c:pt>
                <c:pt idx="1442">
                  <c:v>82.918818361501934</c:v>
                </c:pt>
                <c:pt idx="1443">
                  <c:v>82.187153020105754</c:v>
                </c:pt>
                <c:pt idx="1444">
                  <c:v>81.471108142437856</c:v>
                </c:pt>
                <c:pt idx="1445">
                  <c:v>80.792016831352086</c:v>
                </c:pt>
                <c:pt idx="1446">
                  <c:v>80.143920275356351</c:v>
                </c:pt>
                <c:pt idx="1447">
                  <c:v>79.529017363078566</c:v>
                </c:pt>
                <c:pt idx="1448">
                  <c:v>78.94912078037207</c:v>
                </c:pt>
                <c:pt idx="1449">
                  <c:v>78.413324467342832</c:v>
                </c:pt>
                <c:pt idx="1450">
                  <c:v>77.901074176648493</c:v>
                </c:pt>
                <c:pt idx="1451">
                  <c:v>77.447942746661553</c:v>
                </c:pt>
                <c:pt idx="1452">
                  <c:v>77.024880706914644</c:v>
                </c:pt>
                <c:pt idx="1453">
                  <c:v>76.633239981274642</c:v>
                </c:pt>
                <c:pt idx="1454">
                  <c:v>76.284665235798855</c:v>
                </c:pt>
                <c:pt idx="1455">
                  <c:v>75.979791829998774</c:v>
                </c:pt>
                <c:pt idx="1456">
                  <c:v>75.718006323456677</c:v>
                </c:pt>
                <c:pt idx="1457">
                  <c:v>75.495741397256211</c:v>
                </c:pt>
                <c:pt idx="1458">
                  <c:v>75.312048637423544</c:v>
                </c:pt>
                <c:pt idx="1459">
                  <c:v>75.170294237270582</c:v>
                </c:pt>
                <c:pt idx="1460">
                  <c:v>75.073491707302679</c:v>
                </c:pt>
                <c:pt idx="1461">
                  <c:v>75.016329706880214</c:v>
                </c:pt>
                <c:pt idx="1462">
                  <c:v>75.000248907085407</c:v>
                </c:pt>
                <c:pt idx="1463">
                  <c:v>75.025814495638784</c:v>
                </c:pt>
                <c:pt idx="1464">
                  <c:v>75.092076741316632</c:v>
                </c:pt>
                <c:pt idx="1465">
                  <c:v>75.213097273917498</c:v>
                </c:pt>
                <c:pt idx="1466">
                  <c:v>75.368364215672017</c:v>
                </c:pt>
                <c:pt idx="1467">
                  <c:v>75.561218447732585</c:v>
                </c:pt>
                <c:pt idx="1468">
                  <c:v>75.799651150713856</c:v>
                </c:pt>
                <c:pt idx="1469">
                  <c:v>76.069938500289823</c:v>
                </c:pt>
                <c:pt idx="1470">
                  <c:v>76.38604954625535</c:v>
                </c:pt>
                <c:pt idx="1471">
                  <c:v>76.756563282782309</c:v>
                </c:pt>
                <c:pt idx="1472">
                  <c:v>77.155646047452677</c:v>
                </c:pt>
                <c:pt idx="1473">
                  <c:v>77.58515548060457</c:v>
                </c:pt>
                <c:pt idx="1474">
                  <c:v>78.064919860836483</c:v>
                </c:pt>
                <c:pt idx="1475">
                  <c:v>78.574821446916289</c:v>
                </c:pt>
                <c:pt idx="1476">
                  <c:v>79.11779309167062</c:v>
                </c:pt>
                <c:pt idx="1477">
                  <c:v>79.705154713638819</c:v>
                </c:pt>
                <c:pt idx="1478">
                  <c:v>80.321520752975516</c:v>
                </c:pt>
                <c:pt idx="1479">
                  <c:v>80.973409046862457</c:v>
                </c:pt>
                <c:pt idx="1480">
                  <c:v>81.680375157789172</c:v>
                </c:pt>
                <c:pt idx="1481">
                  <c:v>82.379186550857085</c:v>
                </c:pt>
                <c:pt idx="1482">
                  <c:v>83.13142838543439</c:v>
                </c:pt>
                <c:pt idx="1483">
                  <c:v>83.919270191961402</c:v>
                </c:pt>
                <c:pt idx="1484">
                  <c:v>84.741660240093324</c:v>
                </c:pt>
                <c:pt idx="1485">
                  <c:v>85.594356020140907</c:v>
                </c:pt>
                <c:pt idx="1486">
                  <c:v>86.467870576049293</c:v>
                </c:pt>
                <c:pt idx="1487">
                  <c:v>87.373331015803217</c:v>
                </c:pt>
                <c:pt idx="1488">
                  <c:v>88.315934412472473</c:v>
                </c:pt>
                <c:pt idx="1489">
                  <c:v>89.253708157741045</c:v>
                </c:pt>
                <c:pt idx="1490">
                  <c:v>90.231172522841661</c:v>
                </c:pt>
                <c:pt idx="1491">
                  <c:v>91.218774583966351</c:v>
                </c:pt>
                <c:pt idx="1492">
                  <c:v>92.235432340593306</c:v>
                </c:pt>
                <c:pt idx="1493">
                  <c:v>93.257952855776949</c:v>
                </c:pt>
                <c:pt idx="1494">
                  <c:v>94.313041418518381</c:v>
                </c:pt>
                <c:pt idx="1495">
                  <c:v>95.3848220467152</c:v>
                </c:pt>
                <c:pt idx="1496">
                  <c:v>96.453327359495759</c:v>
                </c:pt>
                <c:pt idx="1497">
                  <c:v>97.534556322282825</c:v>
                </c:pt>
                <c:pt idx="1498">
                  <c:v>98.645096631539289</c:v>
                </c:pt>
                <c:pt idx="1499">
                  <c:v>99.730084968706649</c:v>
                </c:pt>
                <c:pt idx="1500">
                  <c:v>100.8342155838871</c:v>
                </c:pt>
                <c:pt idx="1501">
                  <c:v>101.9560840531792</c:v>
                </c:pt>
                <c:pt idx="1502">
                  <c:v>103.0912419377767</c:v>
                </c:pt>
                <c:pt idx="1503">
                  <c:v>104.21638199548281</c:v>
                </c:pt>
                <c:pt idx="1504">
                  <c:v>105.3433216982523</c:v>
                </c:pt>
                <c:pt idx="1505">
                  <c:v>106.44898546976221</c:v>
                </c:pt>
                <c:pt idx="1506">
                  <c:v>107.5534767574301</c:v>
                </c:pt>
                <c:pt idx="1507">
                  <c:v>108.684385442955</c:v>
                </c:pt>
                <c:pt idx="1508">
                  <c:v>109.7781054269728</c:v>
                </c:pt>
                <c:pt idx="1509">
                  <c:v>110.8818787164752</c:v>
                </c:pt>
                <c:pt idx="1510">
                  <c:v>111.96228652753631</c:v>
                </c:pt>
                <c:pt idx="1511">
                  <c:v>113.05251768849089</c:v>
                </c:pt>
                <c:pt idx="1512">
                  <c:v>114.1255963235174</c:v>
                </c:pt>
                <c:pt idx="1513">
                  <c:v>115.18534888992571</c:v>
                </c:pt>
                <c:pt idx="1514">
                  <c:v>116.2392547494489</c:v>
                </c:pt>
                <c:pt idx="1515">
                  <c:v>117.2680398715233</c:v>
                </c:pt>
                <c:pt idx="1516">
                  <c:v>118.2881170397981</c:v>
                </c:pt>
                <c:pt idx="1517">
                  <c:v>119.2745434208019</c:v>
                </c:pt>
                <c:pt idx="1518">
                  <c:v>120.2508006291488</c:v>
                </c:pt>
                <c:pt idx="1519">
                  <c:v>121.20207536301081</c:v>
                </c:pt>
                <c:pt idx="1520">
                  <c:v>122.1452932178898</c:v>
                </c:pt>
                <c:pt idx="1521">
                  <c:v>123.04946781333631</c:v>
                </c:pt>
                <c:pt idx="1522">
                  <c:v>123.9416053811518</c:v>
                </c:pt>
                <c:pt idx="1523">
                  <c:v>124.8074744192205</c:v>
                </c:pt>
                <c:pt idx="1524">
                  <c:v>125.6564964985559</c:v>
                </c:pt>
                <c:pt idx="1525">
                  <c:v>126.4191482046409</c:v>
                </c:pt>
                <c:pt idx="1526">
                  <c:v>127.1835210119367</c:v>
                </c:pt>
                <c:pt idx="1527">
                  <c:v>127.9245449047943</c:v>
                </c:pt>
                <c:pt idx="1528">
                  <c:v>128.64077281816969</c:v>
                </c:pt>
                <c:pt idx="1529">
                  <c:v>129.38164520209321</c:v>
                </c:pt>
                <c:pt idx="1530">
                  <c:v>130.01373732971379</c:v>
                </c:pt>
                <c:pt idx="1531">
                  <c:v>130.61635434557849</c:v>
                </c:pt>
                <c:pt idx="1532">
                  <c:v>131.17838453055191</c:v>
                </c:pt>
                <c:pt idx="1533">
                  <c:v>131.71537168469939</c:v>
                </c:pt>
                <c:pt idx="1534">
                  <c:v>132.20528414376921</c:v>
                </c:pt>
                <c:pt idx="1535">
                  <c:v>132.66052982716579</c:v>
                </c:pt>
                <c:pt idx="1536">
                  <c:v>133.0717063392257</c:v>
                </c:pt>
                <c:pt idx="1537">
                  <c:v>133.44893395603609</c:v>
                </c:pt>
                <c:pt idx="1538">
                  <c:v>133.78722167097729</c:v>
                </c:pt>
                <c:pt idx="1539">
                  <c:v>134.08130523241431</c:v>
                </c:pt>
                <c:pt idx="1540">
                  <c:v>134.33994856031501</c:v>
                </c:pt>
                <c:pt idx="1541">
                  <c:v>134.5532599714266</c:v>
                </c:pt>
                <c:pt idx="1542">
                  <c:v>134.7241348764833</c:v>
                </c:pt>
                <c:pt idx="1543">
                  <c:v>134.85574372001929</c:v>
                </c:pt>
                <c:pt idx="1544">
                  <c:v>134.94345319843251</c:v>
                </c:pt>
                <c:pt idx="1545">
                  <c:v>134.99114294172139</c:v>
                </c:pt>
                <c:pt idx="1546">
                  <c:v>134.99742812554891</c:v>
                </c:pt>
                <c:pt idx="1547">
                  <c:v>134.9611008070479</c:v>
                </c:pt>
                <c:pt idx="1548">
                  <c:v>134.88390656204379</c:v>
                </c:pt>
                <c:pt idx="1549">
                  <c:v>134.7660576226815</c:v>
                </c:pt>
                <c:pt idx="1550">
                  <c:v>134.60061745471231</c:v>
                </c:pt>
                <c:pt idx="1551">
                  <c:v>134.402628967271</c:v>
                </c:pt>
                <c:pt idx="1552">
                  <c:v>134.15621465584829</c:v>
                </c:pt>
                <c:pt idx="1553">
                  <c:v>133.87064570406619</c:v>
                </c:pt>
                <c:pt idx="1554">
                  <c:v>133.5473597300755</c:v>
                </c:pt>
                <c:pt idx="1555">
                  <c:v>133.18179869352059</c:v>
                </c:pt>
                <c:pt idx="1556">
                  <c:v>132.77619300161109</c:v>
                </c:pt>
                <c:pt idx="1557">
                  <c:v>132.34050774029541</c:v>
                </c:pt>
                <c:pt idx="1558">
                  <c:v>131.85586224126749</c:v>
                </c:pt>
                <c:pt idx="1559">
                  <c:v>131.341278629633</c:v>
                </c:pt>
                <c:pt idx="1560">
                  <c:v>130.7807834162675</c:v>
                </c:pt>
                <c:pt idx="1561">
                  <c:v>130.1768846751676</c:v>
                </c:pt>
                <c:pt idx="1562">
                  <c:v>129.53461552732281</c:v>
                </c:pt>
                <c:pt idx="1563">
                  <c:v>128.86875901853409</c:v>
                </c:pt>
                <c:pt idx="1564">
                  <c:v>128.17296807156819</c:v>
                </c:pt>
                <c:pt idx="1565">
                  <c:v>127.4518676587025</c:v>
                </c:pt>
                <c:pt idx="1566">
                  <c:v>126.6850786919568</c:v>
                </c:pt>
                <c:pt idx="1567">
                  <c:v>125.895793217391</c:v>
                </c:pt>
                <c:pt idx="1568">
                  <c:v>125.0667026657257</c:v>
                </c:pt>
                <c:pt idx="1569">
                  <c:v>124.2363249755868</c:v>
                </c:pt>
                <c:pt idx="1570">
                  <c:v>123.350646115648</c:v>
                </c:pt>
                <c:pt idx="1571">
                  <c:v>122.457709246668</c:v>
                </c:pt>
                <c:pt idx="1572">
                  <c:v>121.5414487252206</c:v>
                </c:pt>
                <c:pt idx="1573">
                  <c:v>120.5928372750014</c:v>
                </c:pt>
                <c:pt idx="1574">
                  <c:v>119.61493221429549</c:v>
                </c:pt>
                <c:pt idx="1575">
                  <c:v>118.62792871976519</c:v>
                </c:pt>
                <c:pt idx="1576">
                  <c:v>117.6074402551538</c:v>
                </c:pt>
                <c:pt idx="1577">
                  <c:v>116.5938128320628</c:v>
                </c:pt>
                <c:pt idx="1578">
                  <c:v>115.5502934310895</c:v>
                </c:pt>
                <c:pt idx="1579">
                  <c:v>114.4853224838414</c:v>
                </c:pt>
                <c:pt idx="1580">
                  <c:v>113.4169014692077</c:v>
                </c:pt>
                <c:pt idx="1581">
                  <c:v>112.30389113336111</c:v>
                </c:pt>
                <c:pt idx="1582">
                  <c:v>111.2251792031323</c:v>
                </c:pt>
                <c:pt idx="1583">
                  <c:v>110.0115388388722</c:v>
                </c:pt>
                <c:pt idx="1584">
                  <c:v>108.88043271446369</c:v>
                </c:pt>
                <c:pt idx="1585">
                  <c:v>107.7792724383267</c:v>
                </c:pt>
                <c:pt idx="1586">
                  <c:v>106.65347694032251</c:v>
                </c:pt>
                <c:pt idx="1587">
                  <c:v>105.52538307612009</c:v>
                </c:pt>
                <c:pt idx="1588">
                  <c:v>104.4086622314321</c:v>
                </c:pt>
                <c:pt idx="1589">
                  <c:v>103.2421323473353</c:v>
                </c:pt>
                <c:pt idx="1590">
                  <c:v>102.1426777272452</c:v>
                </c:pt>
                <c:pt idx="1591">
                  <c:v>101.0254142381475</c:v>
                </c:pt>
                <c:pt idx="1592">
                  <c:v>99.898935671660212</c:v>
                </c:pt>
                <c:pt idx="1593">
                  <c:v>98.952376770220098</c:v>
                </c:pt>
                <c:pt idx="1594">
                  <c:v>97.855140796040615</c:v>
                </c:pt>
                <c:pt idx="1595">
                  <c:v>96.640854919805463</c:v>
                </c:pt>
                <c:pt idx="1596">
                  <c:v>95.568891971677402</c:v>
                </c:pt>
                <c:pt idx="1597">
                  <c:v>94.510155732686627</c:v>
                </c:pt>
                <c:pt idx="1598">
                  <c:v>93.450575523320154</c:v>
                </c:pt>
                <c:pt idx="1599">
                  <c:v>92.414165797495002</c:v>
                </c:pt>
                <c:pt idx="1600">
                  <c:v>91.403577204244442</c:v>
                </c:pt>
                <c:pt idx="1601">
                  <c:v>90.419285942555547</c:v>
                </c:pt>
                <c:pt idx="1602">
                  <c:v>89.458101146931199</c:v>
                </c:pt>
                <c:pt idx="1603">
                  <c:v>88.52241633218037</c:v>
                </c:pt>
                <c:pt idx="1604">
                  <c:v>87.598244815345936</c:v>
                </c:pt>
                <c:pt idx="1605">
                  <c:v>86.707122814011655</c:v>
                </c:pt>
                <c:pt idx="1606">
                  <c:v>85.832490069562596</c:v>
                </c:pt>
                <c:pt idx="1607">
                  <c:v>84.978029445145182</c:v>
                </c:pt>
                <c:pt idx="1608">
                  <c:v>84.148189805659499</c:v>
                </c:pt>
                <c:pt idx="1609">
                  <c:v>83.351100494502063</c:v>
                </c:pt>
                <c:pt idx="1610">
                  <c:v>82.594368807856114</c:v>
                </c:pt>
                <c:pt idx="1611">
                  <c:v>81.862802529961812</c:v>
                </c:pt>
                <c:pt idx="1612">
                  <c:v>81.165979034004607</c:v>
                </c:pt>
                <c:pt idx="1613">
                  <c:v>80.504461048954283</c:v>
                </c:pt>
                <c:pt idx="1614">
                  <c:v>79.880258126602911</c:v>
                </c:pt>
                <c:pt idx="1615">
                  <c:v>79.287063304672103</c:v>
                </c:pt>
                <c:pt idx="1616">
                  <c:v>78.724572917915793</c:v>
                </c:pt>
                <c:pt idx="1617">
                  <c:v>78.204161485586084</c:v>
                </c:pt>
                <c:pt idx="1618">
                  <c:v>77.723130365906741</c:v>
                </c:pt>
                <c:pt idx="1619">
                  <c:v>77.269380294471176</c:v>
                </c:pt>
                <c:pt idx="1620">
                  <c:v>76.85881394215869</c:v>
                </c:pt>
                <c:pt idx="1621">
                  <c:v>76.484293280940534</c:v>
                </c:pt>
                <c:pt idx="1622">
                  <c:v>76.156789360383556</c:v>
                </c:pt>
                <c:pt idx="1623">
                  <c:v>75.869261229951462</c:v>
                </c:pt>
                <c:pt idx="1624">
                  <c:v>75.617460259122581</c:v>
                </c:pt>
                <c:pt idx="1625">
                  <c:v>75.418840158411484</c:v>
                </c:pt>
                <c:pt idx="1626">
                  <c:v>75.249000649535631</c:v>
                </c:pt>
                <c:pt idx="1627">
                  <c:v>75.126799506478605</c:v>
                </c:pt>
                <c:pt idx="1628">
                  <c:v>75.044270786643636</c:v>
                </c:pt>
                <c:pt idx="1629">
                  <c:v>75.004161753764834</c:v>
                </c:pt>
                <c:pt idx="1630">
                  <c:v>75.006009784196451</c:v>
                </c:pt>
                <c:pt idx="1631">
                  <c:v>75.050122113171483</c:v>
                </c:pt>
                <c:pt idx="1632">
                  <c:v>75.149205390411993</c:v>
                </c:pt>
                <c:pt idx="1633">
                  <c:v>75.277399416447437</c:v>
                </c:pt>
                <c:pt idx="1634">
                  <c:v>75.449721624838162</c:v>
                </c:pt>
                <c:pt idx="1635">
                  <c:v>75.66488092214442</c:v>
                </c:pt>
                <c:pt idx="1636">
                  <c:v>75.916956340528145</c:v>
                </c:pt>
                <c:pt idx="1637">
                  <c:v>76.220983982870465</c:v>
                </c:pt>
                <c:pt idx="1638">
                  <c:v>76.547636496405588</c:v>
                </c:pt>
                <c:pt idx="1639">
                  <c:v>76.92842191395161</c:v>
                </c:pt>
                <c:pt idx="1640">
                  <c:v>77.346862148771066</c:v>
                </c:pt>
                <c:pt idx="1641">
                  <c:v>77.800427443310298</c:v>
                </c:pt>
                <c:pt idx="1642">
                  <c:v>78.291205823364123</c:v>
                </c:pt>
                <c:pt idx="1643">
                  <c:v>78.824589707834321</c:v>
                </c:pt>
                <c:pt idx="1644">
                  <c:v>79.393393094960416</c:v>
                </c:pt>
                <c:pt idx="1645">
                  <c:v>79.983315038592053</c:v>
                </c:pt>
                <c:pt idx="1646">
                  <c:v>80.620778547594043</c:v>
                </c:pt>
                <c:pt idx="1647">
                  <c:v>81.285833169748628</c:v>
                </c:pt>
                <c:pt idx="1648">
                  <c:v>81.998288691548098</c:v>
                </c:pt>
                <c:pt idx="1649">
                  <c:v>82.726737548559299</c:v>
                </c:pt>
                <c:pt idx="1650">
                  <c:v>83.508424413423342</c:v>
                </c:pt>
                <c:pt idx="1651">
                  <c:v>84.288328210886121</c:v>
                </c:pt>
                <c:pt idx="1652">
                  <c:v>85.109722773159177</c:v>
                </c:pt>
                <c:pt idx="1653">
                  <c:v>85.965617114523013</c:v>
                </c:pt>
                <c:pt idx="1654">
                  <c:v>86.862937313159975</c:v>
                </c:pt>
                <c:pt idx="1655">
                  <c:v>87.752561829435095</c:v>
                </c:pt>
                <c:pt idx="1656">
                  <c:v>88.683348478953945</c:v>
                </c:pt>
                <c:pt idx="1657">
                  <c:v>89.632948545230363</c:v>
                </c:pt>
                <c:pt idx="1658">
                  <c:v>90.591201752155868</c:v>
                </c:pt>
                <c:pt idx="1659">
                  <c:v>91.700746194794576</c:v>
                </c:pt>
                <c:pt idx="1660">
                  <c:v>92.61007878247591</c:v>
                </c:pt>
                <c:pt idx="1661">
                  <c:v>93.667689217827245</c:v>
                </c:pt>
                <c:pt idx="1662">
                  <c:v>94.697077307470707</c:v>
                </c:pt>
                <c:pt idx="1663">
                  <c:v>95.763943325578538</c:v>
                </c:pt>
                <c:pt idx="1664">
                  <c:v>96.958908300674338</c:v>
                </c:pt>
                <c:pt idx="1665">
                  <c:v>98.021026430174572</c:v>
                </c:pt>
                <c:pt idx="1666">
                  <c:v>99.111443893727667</c:v>
                </c:pt>
                <c:pt idx="1667">
                  <c:v>100.2121936093335</c:v>
                </c:pt>
                <c:pt idx="1668">
                  <c:v>101.303916189484</c:v>
                </c:pt>
                <c:pt idx="1669">
                  <c:v>102.4340899233423</c:v>
                </c:pt>
                <c:pt idx="1670">
                  <c:v>103.561142485484</c:v>
                </c:pt>
                <c:pt idx="1671">
                  <c:v>104.69924238643409</c:v>
                </c:pt>
                <c:pt idx="1672">
                  <c:v>105.8280031521471</c:v>
                </c:pt>
                <c:pt idx="1673">
                  <c:v>106.9386522778566</c:v>
                </c:pt>
                <c:pt idx="1674">
                  <c:v>108.063064470415</c:v>
                </c:pt>
                <c:pt idx="1675">
                  <c:v>109.1823489281529</c:v>
                </c:pt>
                <c:pt idx="1676">
                  <c:v>110.30601929539181</c:v>
                </c:pt>
                <c:pt idx="1677">
                  <c:v>111.4084361253484</c:v>
                </c:pt>
                <c:pt idx="1678">
                  <c:v>112.5007446803759</c:v>
                </c:pt>
                <c:pt idx="1679">
                  <c:v>113.60228292116911</c:v>
                </c:pt>
                <c:pt idx="1680">
                  <c:v>114.6593593625027</c:v>
                </c:pt>
                <c:pt idx="1681">
                  <c:v>115.7244714533378</c:v>
                </c:pt>
                <c:pt idx="1682">
                  <c:v>116.75805000393839</c:v>
                </c:pt>
                <c:pt idx="1683">
                  <c:v>117.7792547690913</c:v>
                </c:pt>
                <c:pt idx="1684">
                  <c:v>118.77760671617089</c:v>
                </c:pt>
                <c:pt idx="1685">
                  <c:v>119.77075390722609</c:v>
                </c:pt>
                <c:pt idx="1686">
                  <c:v>120.7324569598188</c:v>
                </c:pt>
                <c:pt idx="1687">
                  <c:v>121.6709690963983</c:v>
                </c:pt>
                <c:pt idx="1688">
                  <c:v>122.5899820591997</c:v>
                </c:pt>
                <c:pt idx="1689">
                  <c:v>123.5018041671854</c:v>
                </c:pt>
                <c:pt idx="1690">
                  <c:v>124.3559165454336</c:v>
                </c:pt>
                <c:pt idx="1691">
                  <c:v>125.1971179314377</c:v>
                </c:pt>
                <c:pt idx="1692">
                  <c:v>126.0172489163354</c:v>
                </c:pt>
                <c:pt idx="1693">
                  <c:v>126.8076869443517</c:v>
                </c:pt>
                <c:pt idx="1694">
                  <c:v>127.5601963410447</c:v>
                </c:pt>
                <c:pt idx="1695">
                  <c:v>128.29697606535231</c:v>
                </c:pt>
                <c:pt idx="1696">
                  <c:v>128.99423176791299</c:v>
                </c:pt>
                <c:pt idx="1697">
                  <c:v>129.64705398574591</c:v>
                </c:pt>
                <c:pt idx="1698">
                  <c:v>130.29197616375029</c:v>
                </c:pt>
                <c:pt idx="1699">
                  <c:v>130.87207639270861</c:v>
                </c:pt>
                <c:pt idx="1700">
                  <c:v>131.43359363776159</c:v>
                </c:pt>
                <c:pt idx="1701">
                  <c:v>131.93546415637979</c:v>
                </c:pt>
                <c:pt idx="1702">
                  <c:v>132.4167058948924</c:v>
                </c:pt>
                <c:pt idx="1703">
                  <c:v>132.8499464639618</c:v>
                </c:pt>
                <c:pt idx="1704">
                  <c:v>133.24267153437191</c:v>
                </c:pt>
                <c:pt idx="1705">
                  <c:v>133.6058192561934</c:v>
                </c:pt>
                <c:pt idx="1706">
                  <c:v>133.92358207761151</c:v>
                </c:pt>
                <c:pt idx="1707">
                  <c:v>134.199851455947</c:v>
                </c:pt>
                <c:pt idx="1708">
                  <c:v>134.43552840890931</c:v>
                </c:pt>
                <c:pt idx="1709">
                  <c:v>134.62839393998379</c:v>
                </c:pt>
                <c:pt idx="1710">
                  <c:v>134.78801552416431</c:v>
                </c:pt>
                <c:pt idx="1711">
                  <c:v>134.90278981910839</c:v>
                </c:pt>
                <c:pt idx="1712">
                  <c:v>134.97161877862601</c:v>
                </c:pt>
                <c:pt idx="1713">
                  <c:v>134.99933457706871</c:v>
                </c:pt>
                <c:pt idx="1714">
                  <c:v>134.98559349306939</c:v>
                </c:pt>
                <c:pt idx="1715">
                  <c:v>134.92974262853099</c:v>
                </c:pt>
                <c:pt idx="1716">
                  <c:v>134.83273679686309</c:v>
                </c:pt>
                <c:pt idx="1717">
                  <c:v>134.6961243575177</c:v>
                </c:pt>
                <c:pt idx="1718">
                  <c:v>134.50985574714659</c:v>
                </c:pt>
                <c:pt idx="1719">
                  <c:v>134.28947079345059</c:v>
                </c:pt>
                <c:pt idx="1720">
                  <c:v>134.02729713055149</c:v>
                </c:pt>
                <c:pt idx="1721">
                  <c:v>133.72635559919951</c:v>
                </c:pt>
                <c:pt idx="1722">
                  <c:v>133.37782553575099</c:v>
                </c:pt>
                <c:pt idx="1723">
                  <c:v>132.99617895941361</c:v>
                </c:pt>
                <c:pt idx="1724">
                  <c:v>132.58095601198181</c:v>
                </c:pt>
                <c:pt idx="1725">
                  <c:v>132.13186237187469</c:v>
                </c:pt>
                <c:pt idx="1726">
                  <c:v>131.62507249814681</c:v>
                </c:pt>
                <c:pt idx="1727">
                  <c:v>131.08137978140789</c:v>
                </c:pt>
                <c:pt idx="1728">
                  <c:v>130.50908991197349</c:v>
                </c:pt>
                <c:pt idx="1729">
                  <c:v>129.9014920404791</c:v>
                </c:pt>
                <c:pt idx="1730">
                  <c:v>129.265592154763</c:v>
                </c:pt>
                <c:pt idx="1731">
                  <c:v>128.57872408858361</c:v>
                </c:pt>
                <c:pt idx="1732">
                  <c:v>127.8626132692019</c:v>
                </c:pt>
                <c:pt idx="1733">
                  <c:v>127.1007061560644</c:v>
                </c:pt>
                <c:pt idx="1734">
                  <c:v>126.3381077749269</c:v>
                </c:pt>
                <c:pt idx="1735">
                  <c:v>125.5430938835637</c:v>
                </c:pt>
                <c:pt idx="1736">
                  <c:v>124.7122161633912</c:v>
                </c:pt>
                <c:pt idx="1737">
                  <c:v>123.85317260892479</c:v>
                </c:pt>
                <c:pt idx="1738">
                  <c:v>122.9668431934775</c:v>
                </c:pt>
                <c:pt idx="1739">
                  <c:v>122.0395867586749</c:v>
                </c:pt>
                <c:pt idx="1740">
                  <c:v>121.1198986766198</c:v>
                </c:pt>
                <c:pt idx="1741">
                  <c:v>120.1438359692804</c:v>
                </c:pt>
                <c:pt idx="1742">
                  <c:v>119.1442778793807</c:v>
                </c:pt>
                <c:pt idx="1743">
                  <c:v>118.14489643224201</c:v>
                </c:pt>
                <c:pt idx="1744">
                  <c:v>117.13323466029421</c:v>
                </c:pt>
                <c:pt idx="1745">
                  <c:v>116.0979489934456</c:v>
                </c:pt>
                <c:pt idx="1746">
                  <c:v>115.03141575548921</c:v>
                </c:pt>
                <c:pt idx="1747">
                  <c:v>113.97259007333339</c:v>
                </c:pt>
                <c:pt idx="1748">
                  <c:v>112.8991505441558</c:v>
                </c:pt>
                <c:pt idx="1749">
                  <c:v>111.8118181069639</c:v>
                </c:pt>
                <c:pt idx="1750">
                  <c:v>110.7347053018151</c:v>
                </c:pt>
                <c:pt idx="1751">
                  <c:v>109.5037174585471</c:v>
                </c:pt>
                <c:pt idx="1752">
                  <c:v>108.384092447432</c:v>
                </c:pt>
                <c:pt idx="1753">
                  <c:v>107.3915144366122</c:v>
                </c:pt>
                <c:pt idx="1754">
                  <c:v>106.25173531400409</c:v>
                </c:pt>
                <c:pt idx="1755">
                  <c:v>105.15090759365459</c:v>
                </c:pt>
                <c:pt idx="1756">
                  <c:v>103.89273812021651</c:v>
                </c:pt>
                <c:pt idx="1757">
                  <c:v>102.79157885164879</c:v>
                </c:pt>
                <c:pt idx="1758">
                  <c:v>101.6801262395042</c:v>
                </c:pt>
                <c:pt idx="1759">
                  <c:v>100.5662872939613</c:v>
                </c:pt>
                <c:pt idx="1760">
                  <c:v>99.451184099092828</c:v>
                </c:pt>
                <c:pt idx="1761">
                  <c:v>98.34920476826953</c:v>
                </c:pt>
                <c:pt idx="1762">
                  <c:v>97.252776194048877</c:v>
                </c:pt>
                <c:pt idx="1763">
                  <c:v>96.146102369894308</c:v>
                </c:pt>
                <c:pt idx="1764">
                  <c:v>95.087313069571081</c:v>
                </c:pt>
                <c:pt idx="1765">
                  <c:v>94.068922037411426</c:v>
                </c:pt>
                <c:pt idx="1766">
                  <c:v>93.034838296059462</c:v>
                </c:pt>
                <c:pt idx="1767">
                  <c:v>92.003105128226252</c:v>
                </c:pt>
                <c:pt idx="1768">
                  <c:v>91.016843170026902</c:v>
                </c:pt>
                <c:pt idx="1769">
                  <c:v>90.031841500278745</c:v>
                </c:pt>
                <c:pt idx="1770">
                  <c:v>89.065579059946614</c:v>
                </c:pt>
                <c:pt idx="1771">
                  <c:v>88.130800767445237</c:v>
                </c:pt>
                <c:pt idx="1772">
                  <c:v>87.206057976336524</c:v>
                </c:pt>
                <c:pt idx="1773">
                  <c:v>86.333005396110451</c:v>
                </c:pt>
                <c:pt idx="1774">
                  <c:v>85.463177507551549</c:v>
                </c:pt>
                <c:pt idx="1775">
                  <c:v>84.625714913731414</c:v>
                </c:pt>
                <c:pt idx="1776">
                  <c:v>83.832962343450163</c:v>
                </c:pt>
                <c:pt idx="1777">
                  <c:v>83.04824389214096</c:v>
                </c:pt>
                <c:pt idx="1778">
                  <c:v>82.29683667699905</c:v>
                </c:pt>
                <c:pt idx="1779">
                  <c:v>81.586414613312485</c:v>
                </c:pt>
                <c:pt idx="1780">
                  <c:v>80.895802444874874</c:v>
                </c:pt>
                <c:pt idx="1781">
                  <c:v>80.178831582776084</c:v>
                </c:pt>
                <c:pt idx="1782">
                  <c:v>79.629335789817034</c:v>
                </c:pt>
                <c:pt idx="1783">
                  <c:v>79.047848631743406</c:v>
                </c:pt>
                <c:pt idx="1784">
                  <c:v>78.444313199949207</c:v>
                </c:pt>
                <c:pt idx="1785">
                  <c:v>77.990154884141191</c:v>
                </c:pt>
                <c:pt idx="1786">
                  <c:v>77.475888758148074</c:v>
                </c:pt>
                <c:pt idx="1787">
                  <c:v>77.049218184797553</c:v>
                </c:pt>
                <c:pt idx="1788">
                  <c:v>76.66271746273415</c:v>
                </c:pt>
                <c:pt idx="1789">
                  <c:v>76.319980545518717</c:v>
                </c:pt>
                <c:pt idx="1790">
                  <c:v>76.010693528055</c:v>
                </c:pt>
                <c:pt idx="1791">
                  <c:v>75.738815783096399</c:v>
                </c:pt>
                <c:pt idx="1792">
                  <c:v>75.506381846460698</c:v>
                </c:pt>
                <c:pt idx="1793">
                  <c:v>75.325156212610409</c:v>
                </c:pt>
                <c:pt idx="1794">
                  <c:v>75.180779503102258</c:v>
                </c:pt>
                <c:pt idx="1795">
                  <c:v>75.079133668705765</c:v>
                </c:pt>
                <c:pt idx="1796">
                  <c:v>75.019156587834772</c:v>
                </c:pt>
                <c:pt idx="1797">
                  <c:v>75.00003800843055</c:v>
                </c:pt>
                <c:pt idx="1798">
                  <c:v>75.023971986270595</c:v>
                </c:pt>
                <c:pt idx="1799">
                  <c:v>75.088169116911331</c:v>
                </c:pt>
                <c:pt idx="1800">
                  <c:v>75.195038049997223</c:v>
                </c:pt>
                <c:pt idx="1801">
                  <c:v>75.343162406268533</c:v>
                </c:pt>
                <c:pt idx="1802">
                  <c:v>75.534133932407258</c:v>
                </c:pt>
                <c:pt idx="1803">
                  <c:v>75.767628116879649</c:v>
                </c:pt>
                <c:pt idx="1804">
                  <c:v>76.034439764988747</c:v>
                </c:pt>
                <c:pt idx="1805">
                  <c:v>76.345180717834154</c:v>
                </c:pt>
                <c:pt idx="1806">
                  <c:v>76.70263951734438</c:v>
                </c:pt>
                <c:pt idx="1807">
                  <c:v>77.103345196207783</c:v>
                </c:pt>
                <c:pt idx="1808">
                  <c:v>77.524769319945193</c:v>
                </c:pt>
                <c:pt idx="1809">
                  <c:v>78.003250511950682</c:v>
                </c:pt>
                <c:pt idx="1810">
                  <c:v>78.508904397070893</c:v>
                </c:pt>
                <c:pt idx="1811">
                  <c:v>79.056468074981041</c:v>
                </c:pt>
                <c:pt idx="1812">
                  <c:v>79.641733349570032</c:v>
                </c:pt>
                <c:pt idx="1813">
                  <c:v>80.249663839453433</c:v>
                </c:pt>
                <c:pt idx="1814">
                  <c:v>80.903291206588946</c:v>
                </c:pt>
                <c:pt idx="1815">
                  <c:v>81.605613329506639</c:v>
                </c:pt>
                <c:pt idx="1816">
                  <c:v>82.310101827357741</c:v>
                </c:pt>
                <c:pt idx="1817">
                  <c:v>83.060583884825704</c:v>
                </c:pt>
                <c:pt idx="1818">
                  <c:v>83.839911857541949</c:v>
                </c:pt>
                <c:pt idx="1819">
                  <c:v>84.637085326105151</c:v>
                </c:pt>
                <c:pt idx="1820">
                  <c:v>85.495358511388929</c:v>
                </c:pt>
                <c:pt idx="1821">
                  <c:v>86.362030284361964</c:v>
                </c:pt>
                <c:pt idx="1822">
                  <c:v>87.264442154704</c:v>
                </c:pt>
                <c:pt idx="1823">
                  <c:v>88.181604308791933</c:v>
                </c:pt>
                <c:pt idx="1824">
                  <c:v>89.138797602972517</c:v>
                </c:pt>
                <c:pt idx="1825">
                  <c:v>90.087166027580096</c:v>
                </c:pt>
                <c:pt idx="1826">
                  <c:v>91.071736590961478</c:v>
                </c:pt>
                <c:pt idx="1827">
                  <c:v>92.069959735682517</c:v>
                </c:pt>
                <c:pt idx="1828">
                  <c:v>93.096882238718706</c:v>
                </c:pt>
                <c:pt idx="1829">
                  <c:v>94.113636100198846</c:v>
                </c:pt>
                <c:pt idx="1830">
                  <c:v>95.176062385454827</c:v>
                </c:pt>
                <c:pt idx="1831">
                  <c:v>96.231469415130817</c:v>
                </c:pt>
                <c:pt idx="1832">
                  <c:v>97.322945605857612</c:v>
                </c:pt>
                <c:pt idx="1833">
                  <c:v>98.422593739592671</c:v>
                </c:pt>
                <c:pt idx="1834">
                  <c:v>99.519192204019262</c:v>
                </c:pt>
                <c:pt idx="1835">
                  <c:v>100.6586065493959</c:v>
                </c:pt>
                <c:pt idx="1836">
                  <c:v>101.78321290381879</c:v>
                </c:pt>
                <c:pt idx="1837">
                  <c:v>102.8966990104139</c:v>
                </c:pt>
                <c:pt idx="1838">
                  <c:v>104.0139763303513</c:v>
                </c:pt>
                <c:pt idx="1839">
                  <c:v>105.12890204040809</c:v>
                </c:pt>
                <c:pt idx="1840">
                  <c:v>106.265305113812</c:v>
                </c:pt>
                <c:pt idx="1841">
                  <c:v>107.4131610560286</c:v>
                </c:pt>
                <c:pt idx="1842">
                  <c:v>108.50271416461889</c:v>
                </c:pt>
                <c:pt idx="1843">
                  <c:v>109.59237497395149</c:v>
                </c:pt>
                <c:pt idx="1844">
                  <c:v>110.7117619201492</c:v>
                </c:pt>
                <c:pt idx="1845">
                  <c:v>111.9081286498449</c:v>
                </c:pt>
                <c:pt idx="1846">
                  <c:v>112.9909867132798</c:v>
                </c:pt>
                <c:pt idx="1847">
                  <c:v>114.0754877205039</c:v>
                </c:pt>
                <c:pt idx="1848">
                  <c:v>115.1445822696363</c:v>
                </c:pt>
                <c:pt idx="1849">
                  <c:v>116.2225845630433</c:v>
                </c:pt>
                <c:pt idx="1850">
                  <c:v>117.2479594534157</c:v>
                </c:pt>
                <c:pt idx="1851">
                  <c:v>118.2525034784496</c:v>
                </c:pt>
                <c:pt idx="1852">
                  <c:v>119.26583633788761</c:v>
                </c:pt>
                <c:pt idx="1853">
                  <c:v>120.1279153802863</c:v>
                </c:pt>
                <c:pt idx="1854">
                  <c:v>121.0956842182359</c:v>
                </c:pt>
                <c:pt idx="1855">
                  <c:v>122.143600847043</c:v>
                </c:pt>
                <c:pt idx="1856">
                  <c:v>123.04108013900731</c:v>
                </c:pt>
                <c:pt idx="1857">
                  <c:v>123.9264157368677</c:v>
                </c:pt>
                <c:pt idx="1858">
                  <c:v>124.6993075396333</c:v>
                </c:pt>
                <c:pt idx="1859">
                  <c:v>125.6221667292142</c:v>
                </c:pt>
                <c:pt idx="1860">
                  <c:v>126.42644846515179</c:v>
                </c:pt>
                <c:pt idx="1861">
                  <c:v>127.18032666650861</c:v>
                </c:pt>
                <c:pt idx="1862">
                  <c:v>127.92082386981259</c:v>
                </c:pt>
                <c:pt idx="1863">
                  <c:v>128.64303012669001</c:v>
                </c:pt>
                <c:pt idx="1864">
                  <c:v>129.31996123759691</c:v>
                </c:pt>
                <c:pt idx="1865">
                  <c:v>129.9617846582417</c:v>
                </c:pt>
                <c:pt idx="1866">
                  <c:v>130.50378250476959</c:v>
                </c:pt>
                <c:pt idx="1867">
                  <c:v>131.07243712785061</c:v>
                </c:pt>
                <c:pt idx="1868">
                  <c:v>131.6154408608397</c:v>
                </c:pt>
                <c:pt idx="1869">
                  <c:v>132.16819424371221</c:v>
                </c:pt>
                <c:pt idx="1870">
                  <c:v>132.57528648504629</c:v>
                </c:pt>
                <c:pt idx="1871">
                  <c:v>133.04575966022071</c:v>
                </c:pt>
                <c:pt idx="1872">
                  <c:v>133.4229058369551</c:v>
                </c:pt>
                <c:pt idx="1873">
                  <c:v>133.75557489004831</c:v>
                </c:pt>
                <c:pt idx="1874">
                  <c:v>134.06059879373171</c:v>
                </c:pt>
                <c:pt idx="1875">
                  <c:v>134.31922217664371</c:v>
                </c:pt>
                <c:pt idx="1876">
                  <c:v>134.54046814038301</c:v>
                </c:pt>
                <c:pt idx="1877">
                  <c:v>134.7102050095535</c:v>
                </c:pt>
                <c:pt idx="1878">
                  <c:v>134.8461823953769</c:v>
                </c:pt>
                <c:pt idx="1879">
                  <c:v>134.93833855835879</c:v>
                </c:pt>
                <c:pt idx="1880">
                  <c:v>134.98949802068361</c:v>
                </c:pt>
                <c:pt idx="1881">
                  <c:v>134.99825149310689</c:v>
                </c:pt>
                <c:pt idx="1882">
                  <c:v>134.96434543508539</c:v>
                </c:pt>
                <c:pt idx="1883">
                  <c:v>134.88728313713739</c:v>
                </c:pt>
                <c:pt idx="1884">
                  <c:v>134.7689736481704</c:v>
                </c:pt>
                <c:pt idx="1885">
                  <c:v>134.60613614245281</c:v>
                </c:pt>
                <c:pt idx="1886">
                  <c:v>134.4297021038247</c:v>
                </c:pt>
                <c:pt idx="1887">
                  <c:v>134.160597397689</c:v>
                </c:pt>
                <c:pt idx="1888">
                  <c:v>133.87842021889369</c:v>
                </c:pt>
                <c:pt idx="1889">
                  <c:v>133.54894115291719</c:v>
                </c:pt>
                <c:pt idx="1890">
                  <c:v>133.19847423864479</c:v>
                </c:pt>
                <c:pt idx="1891">
                  <c:v>132.79602095457881</c:v>
                </c:pt>
                <c:pt idx="1892">
                  <c:v>132.34984672608439</c:v>
                </c:pt>
                <c:pt idx="1893">
                  <c:v>131.86747712739569</c:v>
                </c:pt>
                <c:pt idx="1894">
                  <c:v>131.34685296766239</c:v>
                </c:pt>
                <c:pt idx="1895">
                  <c:v>130.78061345722151</c:v>
                </c:pt>
                <c:pt idx="1896">
                  <c:v>130.1938647036385</c:v>
                </c:pt>
                <c:pt idx="1897">
                  <c:v>129.56691161376389</c:v>
                </c:pt>
                <c:pt idx="1898">
                  <c:v>128.9045984566165</c:v>
                </c:pt>
                <c:pt idx="1899">
                  <c:v>128.21302862997771</c:v>
                </c:pt>
                <c:pt idx="1900">
                  <c:v>127.4703239801804</c:v>
                </c:pt>
                <c:pt idx="1901">
                  <c:v>126.724574423825</c:v>
                </c:pt>
                <c:pt idx="1902">
                  <c:v>125.9102752667827</c:v>
                </c:pt>
                <c:pt idx="1903">
                  <c:v>125.11895984024051</c:v>
                </c:pt>
                <c:pt idx="1904">
                  <c:v>124.270325901576</c:v>
                </c:pt>
                <c:pt idx="1905">
                  <c:v>123.3925564156167</c:v>
                </c:pt>
                <c:pt idx="1906">
                  <c:v>122.4876479903803</c:v>
                </c:pt>
                <c:pt idx="1907">
                  <c:v>121.56743065076741</c:v>
                </c:pt>
                <c:pt idx="1908">
                  <c:v>120.62627740846889</c:v>
                </c:pt>
                <c:pt idx="1909">
                  <c:v>119.6572433193024</c:v>
                </c:pt>
                <c:pt idx="1910">
                  <c:v>118.65699619296571</c:v>
                </c:pt>
                <c:pt idx="1911">
                  <c:v>117.6623635508785</c:v>
                </c:pt>
                <c:pt idx="1912">
                  <c:v>116.6227503670921</c:v>
                </c:pt>
                <c:pt idx="1913">
                  <c:v>115.58461242249849</c:v>
                </c:pt>
                <c:pt idx="1914">
                  <c:v>114.5175619371</c:v>
                </c:pt>
                <c:pt idx="1915">
                  <c:v>113.42831730751131</c:v>
                </c:pt>
                <c:pt idx="1916">
                  <c:v>112.36522058034031</c:v>
                </c:pt>
                <c:pt idx="1917">
                  <c:v>111.27237087032989</c:v>
                </c:pt>
                <c:pt idx="1918">
                  <c:v>110.1590952231046</c:v>
                </c:pt>
                <c:pt idx="1919">
                  <c:v>109.05227167466241</c:v>
                </c:pt>
                <c:pt idx="1920">
                  <c:v>107.9417700858002</c:v>
                </c:pt>
                <c:pt idx="1921">
                  <c:v>106.83677712367469</c:v>
                </c:pt>
                <c:pt idx="1922">
                  <c:v>105.71832109239421</c:v>
                </c:pt>
                <c:pt idx="1923">
                  <c:v>104.6002401392781</c:v>
                </c:pt>
                <c:pt idx="1924">
                  <c:v>103.446952824203</c:v>
                </c:pt>
                <c:pt idx="1925">
                  <c:v>102.3509300239288</c:v>
                </c:pt>
                <c:pt idx="1926">
                  <c:v>101.2354405753008</c:v>
                </c:pt>
                <c:pt idx="1927">
                  <c:v>100.1125850235166</c:v>
                </c:pt>
                <c:pt idx="1928">
                  <c:v>99.013158901702369</c:v>
                </c:pt>
                <c:pt idx="1929">
                  <c:v>97.935411271082074</c:v>
                </c:pt>
                <c:pt idx="1930">
                  <c:v>96.851897570599647</c:v>
                </c:pt>
                <c:pt idx="1931">
                  <c:v>95.783465599199005</c:v>
                </c:pt>
                <c:pt idx="1932">
                  <c:v>94.606658507017286</c:v>
                </c:pt>
                <c:pt idx="1933">
                  <c:v>93.566447477437123</c:v>
                </c:pt>
                <c:pt idx="1934">
                  <c:v>92.533078057914935</c:v>
                </c:pt>
                <c:pt idx="1935">
                  <c:v>91.525235692100068</c:v>
                </c:pt>
                <c:pt idx="1936">
                  <c:v>90.52320837532632</c:v>
                </c:pt>
                <c:pt idx="1937">
                  <c:v>89.547934565532898</c:v>
                </c:pt>
                <c:pt idx="1938">
                  <c:v>88.609573662976402</c:v>
                </c:pt>
                <c:pt idx="1939">
                  <c:v>87.673978609864449</c:v>
                </c:pt>
                <c:pt idx="1940">
                  <c:v>86.747426931554571</c:v>
                </c:pt>
                <c:pt idx="1941">
                  <c:v>85.971720309041075</c:v>
                </c:pt>
                <c:pt idx="1942">
                  <c:v>85.110769236988745</c:v>
                </c:pt>
                <c:pt idx="1943">
                  <c:v>84.192259025735495</c:v>
                </c:pt>
                <c:pt idx="1944">
                  <c:v>83.492072709140814</c:v>
                </c:pt>
                <c:pt idx="1945">
                  <c:v>82.724455624064774</c:v>
                </c:pt>
                <c:pt idx="1946">
                  <c:v>81.976014838465574</c:v>
                </c:pt>
                <c:pt idx="1947">
                  <c:v>81.261747680614874</c:v>
                </c:pt>
                <c:pt idx="1948">
                  <c:v>80.595829435297048</c:v>
                </c:pt>
                <c:pt idx="1949">
                  <c:v>79.94697607606804</c:v>
                </c:pt>
                <c:pt idx="1950">
                  <c:v>79.350491727958016</c:v>
                </c:pt>
                <c:pt idx="1951">
                  <c:v>78.783200497600262</c:v>
                </c:pt>
                <c:pt idx="1952">
                  <c:v>78.256451661788702</c:v>
                </c:pt>
                <c:pt idx="1953">
                  <c:v>77.761774558813968</c:v>
                </c:pt>
                <c:pt idx="1954">
                  <c:v>77.31172173889945</c:v>
                </c:pt>
                <c:pt idx="1955">
                  <c:v>76.895292558835393</c:v>
                </c:pt>
                <c:pt idx="1956">
                  <c:v>76.536093506524026</c:v>
                </c:pt>
                <c:pt idx="1957">
                  <c:v>76.197892679219322</c:v>
                </c:pt>
                <c:pt idx="1958">
                  <c:v>75.902371638924933</c:v>
                </c:pt>
                <c:pt idx="1959">
                  <c:v>75.650547711540085</c:v>
                </c:pt>
                <c:pt idx="1960">
                  <c:v>75.436890966664635</c:v>
                </c:pt>
                <c:pt idx="1961">
                  <c:v>75.267414124626129</c:v>
                </c:pt>
                <c:pt idx="1962">
                  <c:v>75.127801861117277</c:v>
                </c:pt>
                <c:pt idx="1963">
                  <c:v>75.043647825074714</c:v>
                </c:pt>
                <c:pt idx="1964">
                  <c:v>75.004311729545961</c:v>
                </c:pt>
                <c:pt idx="1965">
                  <c:v>75.003783259968742</c:v>
                </c:pt>
                <c:pt idx="1966">
                  <c:v>75.050234989459724</c:v>
                </c:pt>
                <c:pt idx="1967">
                  <c:v>75.138108452592206</c:v>
                </c:pt>
                <c:pt idx="1968">
                  <c:v>75.249002734470523</c:v>
                </c:pt>
                <c:pt idx="1969">
                  <c:v>75.41331923262365</c:v>
                </c:pt>
                <c:pt idx="1970">
                  <c:v>75.646337415588945</c:v>
                </c:pt>
                <c:pt idx="1971">
                  <c:v>75.896319817643501</c:v>
                </c:pt>
                <c:pt idx="1972">
                  <c:v>76.185942747200073</c:v>
                </c:pt>
                <c:pt idx="1973">
                  <c:v>76.521802644096738</c:v>
                </c:pt>
                <c:pt idx="1974">
                  <c:v>76.897263698735586</c:v>
                </c:pt>
                <c:pt idx="1975">
                  <c:v>77.31208059891685</c:v>
                </c:pt>
                <c:pt idx="1976">
                  <c:v>77.768611768654665</c:v>
                </c:pt>
                <c:pt idx="1977">
                  <c:v>78.252045178474603</c:v>
                </c:pt>
                <c:pt idx="1978">
                  <c:v>78.778481286140305</c:v>
                </c:pt>
                <c:pt idx="1979">
                  <c:v>79.342529355337248</c:v>
                </c:pt>
                <c:pt idx="1980">
                  <c:v>79.938430472249365</c:v>
                </c:pt>
                <c:pt idx="1981">
                  <c:v>80.565434989348176</c:v>
                </c:pt>
                <c:pt idx="1982">
                  <c:v>81.243464827749065</c:v>
                </c:pt>
                <c:pt idx="1983">
                  <c:v>81.945817208830022</c:v>
                </c:pt>
                <c:pt idx="1984">
                  <c:v>82.68650563150193</c:v>
                </c:pt>
                <c:pt idx="1985">
                  <c:v>83.440449468552544</c:v>
                </c:pt>
                <c:pt idx="1986">
                  <c:v>84.235029346831283</c:v>
                </c:pt>
                <c:pt idx="1987">
                  <c:v>85.064507440200231</c:v>
                </c:pt>
                <c:pt idx="1988">
                  <c:v>85.932783511194714</c:v>
                </c:pt>
                <c:pt idx="1989">
                  <c:v>86.822152613491596</c:v>
                </c:pt>
                <c:pt idx="1990">
                  <c:v>87.704739449633237</c:v>
                </c:pt>
                <c:pt idx="1991">
                  <c:v>88.620756504066662</c:v>
                </c:pt>
                <c:pt idx="1992">
                  <c:v>89.564440244564409</c:v>
                </c:pt>
                <c:pt idx="1993">
                  <c:v>90.533723726418827</c:v>
                </c:pt>
                <c:pt idx="1994">
                  <c:v>91.518839435507459</c:v>
                </c:pt>
                <c:pt idx="1995">
                  <c:v>92.534624704980686</c:v>
                </c:pt>
                <c:pt idx="1996">
                  <c:v>93.547535317439042</c:v>
                </c:pt>
                <c:pt idx="1997">
                  <c:v>94.581645421008801</c:v>
                </c:pt>
                <c:pt idx="1998">
                  <c:v>95.761097231318217</c:v>
                </c:pt>
                <c:pt idx="1999">
                  <c:v>96.837850539307766</c:v>
                </c:pt>
                <c:pt idx="2000">
                  <c:v>97.906100982571743</c:v>
                </c:pt>
                <c:pt idx="2001">
                  <c:v>99.034374586956091</c:v>
                </c:pt>
                <c:pt idx="2002">
                  <c:v>100.13655102685949</c:v>
                </c:pt>
                <c:pt idx="2003">
                  <c:v>101.21468232692121</c:v>
                </c:pt>
                <c:pt idx="2004">
                  <c:v>102.2986610263392</c:v>
                </c:pt>
                <c:pt idx="2005">
                  <c:v>103.41852476202671</c:v>
                </c:pt>
                <c:pt idx="2006">
                  <c:v>104.5184339906816</c:v>
                </c:pt>
                <c:pt idx="2007">
                  <c:v>105.6629695000093</c:v>
                </c:pt>
                <c:pt idx="2008">
                  <c:v>106.78679371975539</c:v>
                </c:pt>
                <c:pt idx="2009">
                  <c:v>107.91701830881649</c:v>
                </c:pt>
                <c:pt idx="2010">
                  <c:v>109.02803797051401</c:v>
                </c:pt>
                <c:pt idx="2011">
                  <c:v>110.1325743575276</c:v>
                </c:pt>
                <c:pt idx="2012">
                  <c:v>111.21133216881989</c:v>
                </c:pt>
                <c:pt idx="2013">
                  <c:v>112.3047934495978</c:v>
                </c:pt>
                <c:pt idx="2014">
                  <c:v>113.3933155052687</c:v>
                </c:pt>
                <c:pt idx="2015">
                  <c:v>114.4873633545193</c:v>
                </c:pt>
                <c:pt idx="2016">
                  <c:v>115.5579995225047</c:v>
                </c:pt>
                <c:pt idx="2017">
                  <c:v>116.6026419038713</c:v>
                </c:pt>
                <c:pt idx="2018">
                  <c:v>117.6270413619478</c:v>
                </c:pt>
                <c:pt idx="2019">
                  <c:v>118.63604960305371</c:v>
                </c:pt>
                <c:pt idx="2020">
                  <c:v>119.63372117226839</c:v>
                </c:pt>
                <c:pt idx="2021">
                  <c:v>120.6050141757665</c:v>
                </c:pt>
                <c:pt idx="2022">
                  <c:v>121.57791106146399</c:v>
                </c:pt>
                <c:pt idx="2023">
                  <c:v>122.4909647373071</c:v>
                </c:pt>
                <c:pt idx="2024">
                  <c:v>123.3872151546723</c:v>
                </c:pt>
                <c:pt idx="2025">
                  <c:v>124.26697154636079</c:v>
                </c:pt>
                <c:pt idx="2026">
                  <c:v>125.09973316199429</c:v>
                </c:pt>
                <c:pt idx="2027">
                  <c:v>125.9604342709825</c:v>
                </c:pt>
                <c:pt idx="2028">
                  <c:v>126.62753758160891</c:v>
                </c:pt>
                <c:pt idx="2029">
                  <c:v>127.2813662241909</c:v>
                </c:pt>
                <c:pt idx="2030">
                  <c:v>127.99018519735669</c:v>
                </c:pt>
                <c:pt idx="2031">
                  <c:v>128.7028421654928</c:v>
                </c:pt>
                <c:pt idx="2032">
                  <c:v>129.39590394251499</c:v>
                </c:pt>
                <c:pt idx="2033">
                  <c:v>130.01137886334129</c:v>
                </c:pt>
                <c:pt idx="2034">
                  <c:v>130.60161032489151</c:v>
                </c:pt>
                <c:pt idx="2035">
                  <c:v>131.1592624845957</c:v>
                </c:pt>
                <c:pt idx="2036">
                  <c:v>131.69025917689811</c:v>
                </c:pt>
                <c:pt idx="2037">
                  <c:v>132.17824233075439</c:v>
                </c:pt>
                <c:pt idx="2038">
                  <c:v>132.63417502823029</c:v>
                </c:pt>
                <c:pt idx="2039">
                  <c:v>133.04446474768201</c:v>
                </c:pt>
                <c:pt idx="2040">
                  <c:v>133.42182187464729</c:v>
                </c:pt>
                <c:pt idx="2041">
                  <c:v>133.7625830201921</c:v>
                </c:pt>
                <c:pt idx="2042">
                  <c:v>134.09675755805881</c:v>
                </c:pt>
                <c:pt idx="2043">
                  <c:v>134.3481170688525</c:v>
                </c:pt>
                <c:pt idx="2044">
                  <c:v>134.56061316826859</c:v>
                </c:pt>
                <c:pt idx="2045">
                  <c:v>134.72858593133</c:v>
                </c:pt>
                <c:pt idx="2046">
                  <c:v>134.8608837759086</c:v>
                </c:pt>
                <c:pt idx="2047">
                  <c:v>134.94632196322709</c:v>
                </c:pt>
                <c:pt idx="2048">
                  <c:v>134.9922339682727</c:v>
                </c:pt>
                <c:pt idx="2049">
                  <c:v>134.9968791595781</c:v>
                </c:pt>
                <c:pt idx="2050">
                  <c:v>134.9601150872021</c:v>
                </c:pt>
                <c:pt idx="2051">
                  <c:v>134.88145752812031</c:v>
                </c:pt>
                <c:pt idx="2052">
                  <c:v>134.75985750021289</c:v>
                </c:pt>
                <c:pt idx="2053">
                  <c:v>134.59747683021351</c:v>
                </c:pt>
                <c:pt idx="2054">
                  <c:v>134.3918985644674</c:v>
                </c:pt>
                <c:pt idx="2055">
                  <c:v>134.14934693890621</c:v>
                </c:pt>
                <c:pt idx="2056">
                  <c:v>133.86719206314211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0.48614072799682623</c:v>
                </c:pt>
                <c:pt idx="1">
                  <c:v>0.61168718338012695</c:v>
                </c:pt>
                <c:pt idx="2">
                  <c:v>0.72423291206359863</c:v>
                </c:pt>
                <c:pt idx="3">
                  <c:v>0.85839486122131348</c:v>
                </c:pt>
                <c:pt idx="4">
                  <c:v>0.9796602725982666</c:v>
                </c:pt>
                <c:pt idx="5">
                  <c:v>1.105660200119019</c:v>
                </c:pt>
                <c:pt idx="6">
                  <c:v>1.226402282714844</c:v>
                </c:pt>
                <c:pt idx="7">
                  <c:v>1.351760625839233</c:v>
                </c:pt>
                <c:pt idx="8">
                  <c:v>1.476554870605469</c:v>
                </c:pt>
                <c:pt idx="9">
                  <c:v>1.599030494689941</c:v>
                </c:pt>
                <c:pt idx="10">
                  <c:v>1.721996545791626</c:v>
                </c:pt>
                <c:pt idx="11">
                  <c:v>1.850378274917603</c:v>
                </c:pt>
                <c:pt idx="12">
                  <c:v>1.9722249507904051</c:v>
                </c:pt>
                <c:pt idx="13">
                  <c:v>2.09712815284729</c:v>
                </c:pt>
                <c:pt idx="14">
                  <c:v>2.2232446670532231</c:v>
                </c:pt>
                <c:pt idx="15">
                  <c:v>2.346483469009399</c:v>
                </c:pt>
                <c:pt idx="16">
                  <c:v>2.473685503005981</c:v>
                </c:pt>
                <c:pt idx="17">
                  <c:v>2.6015300750732422</c:v>
                </c:pt>
                <c:pt idx="18">
                  <c:v>2.7236118316650391</c:v>
                </c:pt>
                <c:pt idx="19">
                  <c:v>2.8490679264068599</c:v>
                </c:pt>
                <c:pt idx="20">
                  <c:v>2.973013162612915</c:v>
                </c:pt>
                <c:pt idx="21">
                  <c:v>3.094924688339233</c:v>
                </c:pt>
                <c:pt idx="22">
                  <c:v>3.2191507816314702</c:v>
                </c:pt>
                <c:pt idx="23">
                  <c:v>3.343539953231812</c:v>
                </c:pt>
                <c:pt idx="24">
                  <c:v>3.4822244644165039</c:v>
                </c:pt>
                <c:pt idx="25">
                  <c:v>3.607688188552856</c:v>
                </c:pt>
                <c:pt idx="26">
                  <c:v>3.7322099208831792</c:v>
                </c:pt>
                <c:pt idx="27">
                  <c:v>3.8576934337615971</c:v>
                </c:pt>
                <c:pt idx="28">
                  <c:v>3.9820253849029541</c:v>
                </c:pt>
                <c:pt idx="29">
                  <c:v>4.0920271873474121</c:v>
                </c:pt>
                <c:pt idx="30">
                  <c:v>4.2342054843902588</c:v>
                </c:pt>
                <c:pt idx="31">
                  <c:v>4.3573422431945801</c:v>
                </c:pt>
                <c:pt idx="32">
                  <c:v>4.4820146560668954</c:v>
                </c:pt>
                <c:pt idx="33">
                  <c:v>4.6052272319793701</c:v>
                </c:pt>
                <c:pt idx="34">
                  <c:v>4.7308659553527832</c:v>
                </c:pt>
                <c:pt idx="35">
                  <c:v>4.8561451435089111</c:v>
                </c:pt>
                <c:pt idx="36">
                  <c:v>4.9821004867553711</c:v>
                </c:pt>
                <c:pt idx="37">
                  <c:v>5.1068859100341797</c:v>
                </c:pt>
                <c:pt idx="38">
                  <c:v>5.2316505908966056</c:v>
                </c:pt>
                <c:pt idx="39">
                  <c:v>5.3553142547607422</c:v>
                </c:pt>
                <c:pt idx="40">
                  <c:v>5.4796352386474609</c:v>
                </c:pt>
                <c:pt idx="41">
                  <c:v>5.6042687892913818</c:v>
                </c:pt>
                <c:pt idx="42">
                  <c:v>5.7270989418029794</c:v>
                </c:pt>
                <c:pt idx="43">
                  <c:v>5.851609468460083</c:v>
                </c:pt>
                <c:pt idx="44">
                  <c:v>5.9747257232666016</c:v>
                </c:pt>
                <c:pt idx="45">
                  <c:v>6.099675178527832</c:v>
                </c:pt>
                <c:pt idx="46">
                  <c:v>6.2241048812866211</c:v>
                </c:pt>
                <c:pt idx="47">
                  <c:v>6.3488876819610596</c:v>
                </c:pt>
                <c:pt idx="48">
                  <c:v>6.475883960723877</c:v>
                </c:pt>
                <c:pt idx="49">
                  <c:v>6.600602388381958</c:v>
                </c:pt>
                <c:pt idx="50">
                  <c:v>6.7271244525909424</c:v>
                </c:pt>
                <c:pt idx="51">
                  <c:v>6.8503086566925049</c:v>
                </c:pt>
                <c:pt idx="52">
                  <c:v>6.9759621620178223</c:v>
                </c:pt>
                <c:pt idx="53">
                  <c:v>7.0984880924224854</c:v>
                </c:pt>
                <c:pt idx="54">
                  <c:v>7.2253541946411133</c:v>
                </c:pt>
                <c:pt idx="55">
                  <c:v>7.3470394611358643</c:v>
                </c:pt>
                <c:pt idx="56">
                  <c:v>7.4742448329925537</c:v>
                </c:pt>
                <c:pt idx="57">
                  <c:v>7.5991489887237549</c:v>
                </c:pt>
                <c:pt idx="58">
                  <c:v>7.7253811359405518</c:v>
                </c:pt>
                <c:pt idx="59">
                  <c:v>7.8509018421173096</c:v>
                </c:pt>
                <c:pt idx="60">
                  <c:v>7.9760549068450928</c:v>
                </c:pt>
                <c:pt idx="61">
                  <c:v>8.0984101295471191</c:v>
                </c:pt>
                <c:pt idx="62">
                  <c:v>8.224123477935791</c:v>
                </c:pt>
                <c:pt idx="63">
                  <c:v>8.3480679988861084</c:v>
                </c:pt>
                <c:pt idx="64">
                  <c:v>8.4750902652740479</c:v>
                </c:pt>
                <c:pt idx="65">
                  <c:v>8.599747896194458</c:v>
                </c:pt>
                <c:pt idx="66">
                  <c:v>8.7227225303649902</c:v>
                </c:pt>
                <c:pt idx="67">
                  <c:v>8.8473665714263916</c:v>
                </c:pt>
                <c:pt idx="68">
                  <c:v>8.9758508205413818</c:v>
                </c:pt>
                <c:pt idx="69">
                  <c:v>9.0979409217834473</c:v>
                </c:pt>
                <c:pt idx="70">
                  <c:v>9.2224621772766113</c:v>
                </c:pt>
                <c:pt idx="71">
                  <c:v>9.3469047546386719</c:v>
                </c:pt>
                <c:pt idx="72">
                  <c:v>9.472440242767334</c:v>
                </c:pt>
                <c:pt idx="73">
                  <c:v>9.5961427688598633</c:v>
                </c:pt>
                <c:pt idx="74">
                  <c:v>9.719071626663208</c:v>
                </c:pt>
                <c:pt idx="75">
                  <c:v>9.8467779159545898</c:v>
                </c:pt>
                <c:pt idx="76">
                  <c:v>9.9708762168884277</c:v>
                </c:pt>
                <c:pt idx="77">
                  <c:v>10.09403872489929</c:v>
                </c:pt>
                <c:pt idx="78">
                  <c:v>10.22101855278015</c:v>
                </c:pt>
                <c:pt idx="79">
                  <c:v>10.34701037406921</c:v>
                </c:pt>
                <c:pt idx="80">
                  <c:v>10.4695098400116</c:v>
                </c:pt>
                <c:pt idx="81">
                  <c:v>10.59191584587097</c:v>
                </c:pt>
                <c:pt idx="82">
                  <c:v>10.73161959648132</c:v>
                </c:pt>
                <c:pt idx="83">
                  <c:v>10.841027975082399</c:v>
                </c:pt>
                <c:pt idx="84">
                  <c:v>10.98094463348389</c:v>
                </c:pt>
                <c:pt idx="85">
                  <c:v>11.10783815383911</c:v>
                </c:pt>
                <c:pt idx="86">
                  <c:v>11.23302030563354</c:v>
                </c:pt>
                <c:pt idx="87">
                  <c:v>11.35447573661804</c:v>
                </c:pt>
                <c:pt idx="88">
                  <c:v>11.47809529304504</c:v>
                </c:pt>
                <c:pt idx="89">
                  <c:v>11.60383772850037</c:v>
                </c:pt>
                <c:pt idx="90">
                  <c:v>11.728947877883909</c:v>
                </c:pt>
                <c:pt idx="91">
                  <c:v>11.854285478591921</c:v>
                </c:pt>
                <c:pt idx="92">
                  <c:v>11.97857308387756</c:v>
                </c:pt>
                <c:pt idx="93">
                  <c:v>12.102740526199341</c:v>
                </c:pt>
                <c:pt idx="94">
                  <c:v>12.2308292388916</c:v>
                </c:pt>
                <c:pt idx="95">
                  <c:v>12.35299324989319</c:v>
                </c:pt>
                <c:pt idx="96">
                  <c:v>12.477281808853149</c:v>
                </c:pt>
                <c:pt idx="97">
                  <c:v>12.598709583282471</c:v>
                </c:pt>
                <c:pt idx="98">
                  <c:v>12.725404739379879</c:v>
                </c:pt>
                <c:pt idx="99">
                  <c:v>12.848110198974609</c:v>
                </c:pt>
                <c:pt idx="100">
                  <c:v>12.973971843719481</c:v>
                </c:pt>
                <c:pt idx="101">
                  <c:v>13.096454381942751</c:v>
                </c:pt>
                <c:pt idx="102">
                  <c:v>13.22444534301758</c:v>
                </c:pt>
                <c:pt idx="103">
                  <c:v>13.346537113189701</c:v>
                </c:pt>
                <c:pt idx="104">
                  <c:v>13.47152662277222</c:v>
                </c:pt>
                <c:pt idx="105">
                  <c:v>13.592394113540649</c:v>
                </c:pt>
                <c:pt idx="106">
                  <c:v>13.731608629226679</c:v>
                </c:pt>
                <c:pt idx="107">
                  <c:v>13.85611414909363</c:v>
                </c:pt>
                <c:pt idx="108">
                  <c:v>13.98009204864502</c:v>
                </c:pt>
                <c:pt idx="109">
                  <c:v>14.104462862014771</c:v>
                </c:pt>
                <c:pt idx="110">
                  <c:v>14.230868816375731</c:v>
                </c:pt>
                <c:pt idx="111">
                  <c:v>14.35248017311096</c:v>
                </c:pt>
                <c:pt idx="112">
                  <c:v>14.47892332077026</c:v>
                </c:pt>
                <c:pt idx="113">
                  <c:v>14.6027672290802</c:v>
                </c:pt>
                <c:pt idx="114">
                  <c:v>14.72834634780884</c:v>
                </c:pt>
                <c:pt idx="115">
                  <c:v>14.85278630256653</c:v>
                </c:pt>
                <c:pt idx="116">
                  <c:v>14.97992205619812</c:v>
                </c:pt>
                <c:pt idx="117">
                  <c:v>15.102149724960331</c:v>
                </c:pt>
                <c:pt idx="118">
                  <c:v>15.228591442108151</c:v>
                </c:pt>
                <c:pt idx="119">
                  <c:v>15.35486149787903</c:v>
                </c:pt>
                <c:pt idx="120">
                  <c:v>15.478007316589361</c:v>
                </c:pt>
                <c:pt idx="121">
                  <c:v>15.60285043716431</c:v>
                </c:pt>
                <c:pt idx="122">
                  <c:v>15.72834038734436</c:v>
                </c:pt>
                <c:pt idx="123">
                  <c:v>15.849812507629389</c:v>
                </c:pt>
                <c:pt idx="124">
                  <c:v>15.97444009780884</c:v>
                </c:pt>
                <c:pt idx="125">
                  <c:v>16.096657276153561</c:v>
                </c:pt>
                <c:pt idx="126">
                  <c:v>16.224885702133179</c:v>
                </c:pt>
                <c:pt idx="127">
                  <c:v>16.349539756774899</c:v>
                </c:pt>
                <c:pt idx="128">
                  <c:v>16.47445178031921</c:v>
                </c:pt>
                <c:pt idx="129">
                  <c:v>16.601204395294189</c:v>
                </c:pt>
                <c:pt idx="130">
                  <c:v>16.72204422950745</c:v>
                </c:pt>
                <c:pt idx="131">
                  <c:v>16.846776008605961</c:v>
                </c:pt>
                <c:pt idx="132">
                  <c:v>16.971429824829102</c:v>
                </c:pt>
                <c:pt idx="133">
                  <c:v>17.096457481384281</c:v>
                </c:pt>
                <c:pt idx="134">
                  <c:v>17.222520112991329</c:v>
                </c:pt>
                <c:pt idx="135">
                  <c:v>17.343299627304081</c:v>
                </c:pt>
                <c:pt idx="136">
                  <c:v>17.469715356826779</c:v>
                </c:pt>
                <c:pt idx="137">
                  <c:v>17.607705116271969</c:v>
                </c:pt>
                <c:pt idx="138">
                  <c:v>17.717747688293461</c:v>
                </c:pt>
                <c:pt idx="139">
                  <c:v>17.84132814407349</c:v>
                </c:pt>
                <c:pt idx="140">
                  <c:v>17.971184968948361</c:v>
                </c:pt>
                <c:pt idx="141">
                  <c:v>18.094942808151249</c:v>
                </c:pt>
                <c:pt idx="142">
                  <c:v>18.234605312347409</c:v>
                </c:pt>
                <c:pt idx="143">
                  <c:v>18.356305837631229</c:v>
                </c:pt>
                <c:pt idx="144">
                  <c:v>18.483543157577511</c:v>
                </c:pt>
                <c:pt idx="145">
                  <c:v>18.60721039772034</c:v>
                </c:pt>
                <c:pt idx="146">
                  <c:v>18.731763362884521</c:v>
                </c:pt>
                <c:pt idx="147">
                  <c:v>18.854453802108761</c:v>
                </c:pt>
                <c:pt idx="148">
                  <c:v>18.98059511184692</c:v>
                </c:pt>
                <c:pt idx="149">
                  <c:v>19.10495042800903</c:v>
                </c:pt>
                <c:pt idx="150">
                  <c:v>19.23098802566528</c:v>
                </c:pt>
                <c:pt idx="151">
                  <c:v>19.35438513755798</c:v>
                </c:pt>
                <c:pt idx="152">
                  <c:v>19.48037767410278</c:v>
                </c:pt>
                <c:pt idx="153">
                  <c:v>19.601943254470829</c:v>
                </c:pt>
                <c:pt idx="154">
                  <c:v>19.7292046546936</c:v>
                </c:pt>
                <c:pt idx="155">
                  <c:v>19.850577831268311</c:v>
                </c:pt>
                <c:pt idx="156">
                  <c:v>19.971646547317501</c:v>
                </c:pt>
                <c:pt idx="157">
                  <c:v>20.09835052490234</c:v>
                </c:pt>
                <c:pt idx="158">
                  <c:v>20.223209381103519</c:v>
                </c:pt>
                <c:pt idx="159">
                  <c:v>20.34677529335022</c:v>
                </c:pt>
                <c:pt idx="160">
                  <c:v>20.470664739608761</c:v>
                </c:pt>
                <c:pt idx="161">
                  <c:v>20.596616744995121</c:v>
                </c:pt>
                <c:pt idx="162">
                  <c:v>20.719841241836551</c:v>
                </c:pt>
                <c:pt idx="163">
                  <c:v>20.845654249191281</c:v>
                </c:pt>
                <c:pt idx="164">
                  <c:v>20.967414617538449</c:v>
                </c:pt>
                <c:pt idx="165">
                  <c:v>21.095953941345211</c:v>
                </c:pt>
                <c:pt idx="166">
                  <c:v>21.232177972793579</c:v>
                </c:pt>
                <c:pt idx="167">
                  <c:v>21.352972984313961</c:v>
                </c:pt>
                <c:pt idx="168">
                  <c:v>21.477866888046261</c:v>
                </c:pt>
                <c:pt idx="169">
                  <c:v>21.60151314735413</c:v>
                </c:pt>
                <c:pt idx="170">
                  <c:v>21.72688984870911</c:v>
                </c:pt>
                <c:pt idx="171">
                  <c:v>21.850775718688961</c:v>
                </c:pt>
                <c:pt idx="172">
                  <c:v>21.97620058059692</c:v>
                </c:pt>
                <c:pt idx="173">
                  <c:v>22.100085735321041</c:v>
                </c:pt>
                <c:pt idx="174">
                  <c:v>22.222424030303959</c:v>
                </c:pt>
                <c:pt idx="175">
                  <c:v>22.347197771072391</c:v>
                </c:pt>
                <c:pt idx="176">
                  <c:v>22.471636056900021</c:v>
                </c:pt>
                <c:pt idx="177">
                  <c:v>22.59742379188538</c:v>
                </c:pt>
                <c:pt idx="178">
                  <c:v>22.718983888626099</c:v>
                </c:pt>
                <c:pt idx="179">
                  <c:v>22.844695091247559</c:v>
                </c:pt>
                <c:pt idx="180">
                  <c:v>22.971444606781009</c:v>
                </c:pt>
                <c:pt idx="181">
                  <c:v>23.097892761230469</c:v>
                </c:pt>
                <c:pt idx="182">
                  <c:v>23.22071814537048</c:v>
                </c:pt>
                <c:pt idx="183">
                  <c:v>23.34488487243652</c:v>
                </c:pt>
                <c:pt idx="184">
                  <c:v>23.468634366989139</c:v>
                </c:pt>
                <c:pt idx="185">
                  <c:v>23.608174324035641</c:v>
                </c:pt>
                <c:pt idx="186">
                  <c:v>23.717832088470459</c:v>
                </c:pt>
                <c:pt idx="187">
                  <c:v>23.858841896057129</c:v>
                </c:pt>
                <c:pt idx="188">
                  <c:v>23.98093056678772</c:v>
                </c:pt>
                <c:pt idx="189">
                  <c:v>24.10278749465942</c:v>
                </c:pt>
                <c:pt idx="190">
                  <c:v>24.22849607467651</c:v>
                </c:pt>
                <c:pt idx="191">
                  <c:v>24.35235500335693</c:v>
                </c:pt>
                <c:pt idx="192">
                  <c:v>24.478552341461182</c:v>
                </c:pt>
                <c:pt idx="193">
                  <c:v>24.601770639419559</c:v>
                </c:pt>
                <c:pt idx="194">
                  <c:v>24.72649359703064</c:v>
                </c:pt>
                <c:pt idx="195">
                  <c:v>24.849571466445919</c:v>
                </c:pt>
                <c:pt idx="196">
                  <c:v>24.975217580795292</c:v>
                </c:pt>
                <c:pt idx="197">
                  <c:v>25.097381353378299</c:v>
                </c:pt>
                <c:pt idx="198">
                  <c:v>25.22442364692688</c:v>
                </c:pt>
                <c:pt idx="199">
                  <c:v>25.34768271446228</c:v>
                </c:pt>
                <c:pt idx="200">
                  <c:v>25.473123073577881</c:v>
                </c:pt>
                <c:pt idx="201">
                  <c:v>25.600785732269291</c:v>
                </c:pt>
                <c:pt idx="202">
                  <c:v>25.72453856468201</c:v>
                </c:pt>
                <c:pt idx="203">
                  <c:v>25.84924483299255</c:v>
                </c:pt>
                <c:pt idx="204">
                  <c:v>25.974203824996948</c:v>
                </c:pt>
                <c:pt idx="205">
                  <c:v>26.094202518463131</c:v>
                </c:pt>
                <c:pt idx="206">
                  <c:v>26.221371650695801</c:v>
                </c:pt>
                <c:pt idx="207">
                  <c:v>26.345336437225338</c:v>
                </c:pt>
                <c:pt idx="208">
                  <c:v>26.471873760223389</c:v>
                </c:pt>
                <c:pt idx="209">
                  <c:v>26.5968611240387</c:v>
                </c:pt>
                <c:pt idx="210">
                  <c:v>26.71760892868042</c:v>
                </c:pt>
                <c:pt idx="211">
                  <c:v>26.844213962554932</c:v>
                </c:pt>
                <c:pt idx="212">
                  <c:v>26.969822883605961</c:v>
                </c:pt>
                <c:pt idx="213">
                  <c:v>27.09596157073975</c:v>
                </c:pt>
                <c:pt idx="214">
                  <c:v>27.217003345489498</c:v>
                </c:pt>
                <c:pt idx="215">
                  <c:v>27.343575239181519</c:v>
                </c:pt>
                <c:pt idx="216">
                  <c:v>27.468647241592411</c:v>
                </c:pt>
                <c:pt idx="217">
                  <c:v>27.608208656311039</c:v>
                </c:pt>
                <c:pt idx="218">
                  <c:v>27.7323899269104</c:v>
                </c:pt>
                <c:pt idx="219">
                  <c:v>27.858367681503299</c:v>
                </c:pt>
                <c:pt idx="220">
                  <c:v>27.981326341629028</c:v>
                </c:pt>
                <c:pt idx="221">
                  <c:v>28.10407996177673</c:v>
                </c:pt>
                <c:pt idx="222">
                  <c:v>28.227090358734131</c:v>
                </c:pt>
                <c:pt idx="223">
                  <c:v>28.349115610122681</c:v>
                </c:pt>
                <c:pt idx="224">
                  <c:v>28.471880674362179</c:v>
                </c:pt>
                <c:pt idx="225">
                  <c:v>28.598099231719971</c:v>
                </c:pt>
                <c:pt idx="226">
                  <c:v>28.721141576766971</c:v>
                </c:pt>
                <c:pt idx="227">
                  <c:v>28.844186305999759</c:v>
                </c:pt>
                <c:pt idx="228">
                  <c:v>28.966176271438599</c:v>
                </c:pt>
                <c:pt idx="229">
                  <c:v>29.108730316162109</c:v>
                </c:pt>
                <c:pt idx="230">
                  <c:v>29.23209118843079</c:v>
                </c:pt>
                <c:pt idx="231">
                  <c:v>29.354635000228878</c:v>
                </c:pt>
                <c:pt idx="232">
                  <c:v>29.478212594985958</c:v>
                </c:pt>
                <c:pt idx="233">
                  <c:v>29.604217529296879</c:v>
                </c:pt>
                <c:pt idx="234">
                  <c:v>29.728446245193481</c:v>
                </c:pt>
                <c:pt idx="235">
                  <c:v>29.851283073425289</c:v>
                </c:pt>
                <c:pt idx="236">
                  <c:v>29.977378606796261</c:v>
                </c:pt>
                <c:pt idx="237">
                  <c:v>30.100646734237671</c:v>
                </c:pt>
                <c:pt idx="238">
                  <c:v>30.227438926696781</c:v>
                </c:pt>
                <c:pt idx="239">
                  <c:v>30.3511643409729</c:v>
                </c:pt>
                <c:pt idx="240">
                  <c:v>30.474152326583859</c:v>
                </c:pt>
                <c:pt idx="241">
                  <c:v>30.597621440887451</c:v>
                </c:pt>
                <c:pt idx="242">
                  <c:v>30.725152969360352</c:v>
                </c:pt>
                <c:pt idx="243">
                  <c:v>30.850272655487061</c:v>
                </c:pt>
                <c:pt idx="244">
                  <c:v>30.975806474685669</c:v>
                </c:pt>
                <c:pt idx="245">
                  <c:v>31.097211837768551</c:v>
                </c:pt>
                <c:pt idx="246">
                  <c:v>31.222726583480831</c:v>
                </c:pt>
                <c:pt idx="247">
                  <c:v>31.34547400474548</c:v>
                </c:pt>
                <c:pt idx="248">
                  <c:v>31.47138142585754</c:v>
                </c:pt>
                <c:pt idx="249">
                  <c:v>31.596240282058719</c:v>
                </c:pt>
                <c:pt idx="250">
                  <c:v>31.722376823425289</c:v>
                </c:pt>
                <c:pt idx="251">
                  <c:v>31.84735536575317</c:v>
                </c:pt>
                <c:pt idx="252">
                  <c:v>31.97236275672913</c:v>
                </c:pt>
                <c:pt idx="253">
                  <c:v>32.095953702926643</c:v>
                </c:pt>
                <c:pt idx="254">
                  <c:v>32.219781637191772</c:v>
                </c:pt>
                <c:pt idx="255">
                  <c:v>32.344320297241211</c:v>
                </c:pt>
                <c:pt idx="256">
                  <c:v>32.468679904937737</c:v>
                </c:pt>
                <c:pt idx="257">
                  <c:v>32.594955682754517</c:v>
                </c:pt>
                <c:pt idx="258">
                  <c:v>32.719682931900017</c:v>
                </c:pt>
                <c:pt idx="259">
                  <c:v>32.842722654342651</c:v>
                </c:pt>
                <c:pt idx="260">
                  <c:v>32.982699155807502</c:v>
                </c:pt>
                <c:pt idx="261">
                  <c:v>33.10593056678772</c:v>
                </c:pt>
                <c:pt idx="262">
                  <c:v>33.229321956634521</c:v>
                </c:pt>
                <c:pt idx="263">
                  <c:v>33.35222864151001</c:v>
                </c:pt>
                <c:pt idx="264">
                  <c:v>33.474608659744263</c:v>
                </c:pt>
                <c:pt idx="265">
                  <c:v>33.600452423095703</c:v>
                </c:pt>
                <c:pt idx="266">
                  <c:v>33.723543167114258</c:v>
                </c:pt>
                <c:pt idx="267">
                  <c:v>33.847354173660278</c:v>
                </c:pt>
                <c:pt idx="268">
                  <c:v>33.972280740737922</c:v>
                </c:pt>
                <c:pt idx="269">
                  <c:v>34.099133729934692</c:v>
                </c:pt>
                <c:pt idx="270">
                  <c:v>34.221580505371087</c:v>
                </c:pt>
                <c:pt idx="271">
                  <c:v>34.341720581054688</c:v>
                </c:pt>
                <c:pt idx="272">
                  <c:v>34.482555150985718</c:v>
                </c:pt>
                <c:pt idx="273">
                  <c:v>34.605311632156372</c:v>
                </c:pt>
                <c:pt idx="274">
                  <c:v>34.731393814086907</c:v>
                </c:pt>
                <c:pt idx="275">
                  <c:v>34.858020305633538</c:v>
                </c:pt>
                <c:pt idx="276">
                  <c:v>34.983371734619141</c:v>
                </c:pt>
                <c:pt idx="277">
                  <c:v>35.108014583587646</c:v>
                </c:pt>
                <c:pt idx="278">
                  <c:v>35.230852842330933</c:v>
                </c:pt>
                <c:pt idx="279">
                  <c:v>35.356286287307739</c:v>
                </c:pt>
                <c:pt idx="280">
                  <c:v>35.480072975158691</c:v>
                </c:pt>
                <c:pt idx="281">
                  <c:v>35.605741024017327</c:v>
                </c:pt>
                <c:pt idx="282">
                  <c:v>35.731307744979858</c:v>
                </c:pt>
                <c:pt idx="283">
                  <c:v>35.853729724884033</c:v>
                </c:pt>
                <c:pt idx="284">
                  <c:v>35.978307723999023</c:v>
                </c:pt>
                <c:pt idx="285">
                  <c:v>36.106050968170173</c:v>
                </c:pt>
                <c:pt idx="286">
                  <c:v>36.226597309112549</c:v>
                </c:pt>
                <c:pt idx="287">
                  <c:v>36.350897789001458</c:v>
                </c:pt>
                <c:pt idx="288">
                  <c:v>36.476605176925659</c:v>
                </c:pt>
                <c:pt idx="289">
                  <c:v>36.601214408874512</c:v>
                </c:pt>
                <c:pt idx="290">
                  <c:v>36.725626230239868</c:v>
                </c:pt>
                <c:pt idx="291">
                  <c:v>36.846351623535163</c:v>
                </c:pt>
                <c:pt idx="292">
                  <c:v>36.971928119659417</c:v>
                </c:pt>
                <c:pt idx="293">
                  <c:v>37.094033718109131</c:v>
                </c:pt>
                <c:pt idx="294">
                  <c:v>37.220657587051392</c:v>
                </c:pt>
                <c:pt idx="295">
                  <c:v>37.344809055328369</c:v>
                </c:pt>
                <c:pt idx="296">
                  <c:v>37.469060897827148</c:v>
                </c:pt>
                <c:pt idx="297">
                  <c:v>37.595427751541138</c:v>
                </c:pt>
                <c:pt idx="298">
                  <c:v>37.732353448867798</c:v>
                </c:pt>
                <c:pt idx="299">
                  <c:v>37.855607986450202</c:v>
                </c:pt>
                <c:pt idx="300">
                  <c:v>37.978321075439453</c:v>
                </c:pt>
                <c:pt idx="301">
                  <c:v>38.103836297988892</c:v>
                </c:pt>
                <c:pt idx="302">
                  <c:v>38.226920366287231</c:v>
                </c:pt>
                <c:pt idx="303">
                  <c:v>38.351001262664788</c:v>
                </c:pt>
                <c:pt idx="304">
                  <c:v>38.47593092918396</c:v>
                </c:pt>
                <c:pt idx="305">
                  <c:v>38.600077390670783</c:v>
                </c:pt>
                <c:pt idx="306">
                  <c:v>38.722315788269043</c:v>
                </c:pt>
                <c:pt idx="307">
                  <c:v>38.849713802337646</c:v>
                </c:pt>
                <c:pt idx="308">
                  <c:v>38.972634792327881</c:v>
                </c:pt>
                <c:pt idx="309">
                  <c:v>39.09653902053833</c:v>
                </c:pt>
                <c:pt idx="310">
                  <c:v>39.223270177841187</c:v>
                </c:pt>
                <c:pt idx="311">
                  <c:v>39.34882926940918</c:v>
                </c:pt>
                <c:pt idx="312">
                  <c:v>39.472579479217529</c:v>
                </c:pt>
                <c:pt idx="313">
                  <c:v>39.599969148635857</c:v>
                </c:pt>
                <c:pt idx="314">
                  <c:v>39.719985485076897</c:v>
                </c:pt>
                <c:pt idx="315">
                  <c:v>39.845872640609741</c:v>
                </c:pt>
                <c:pt idx="316">
                  <c:v>39.970603227615364</c:v>
                </c:pt>
                <c:pt idx="317">
                  <c:v>40.097666263580322</c:v>
                </c:pt>
                <c:pt idx="318">
                  <c:v>40.221312284469597</c:v>
                </c:pt>
                <c:pt idx="319">
                  <c:v>40.344660758972168</c:v>
                </c:pt>
                <c:pt idx="320">
                  <c:v>40.465914964675903</c:v>
                </c:pt>
                <c:pt idx="321">
                  <c:v>40.607622623443604</c:v>
                </c:pt>
                <c:pt idx="322">
                  <c:v>40.732256650924683</c:v>
                </c:pt>
                <c:pt idx="323">
                  <c:v>40.855795621871948</c:v>
                </c:pt>
                <c:pt idx="324">
                  <c:v>40.982297420501709</c:v>
                </c:pt>
                <c:pt idx="325">
                  <c:v>41.108405828475952</c:v>
                </c:pt>
                <c:pt idx="326">
                  <c:v>41.230305910110467</c:v>
                </c:pt>
                <c:pt idx="327">
                  <c:v>41.354905843734741</c:v>
                </c:pt>
                <c:pt idx="328">
                  <c:v>41.481652498245239</c:v>
                </c:pt>
                <c:pt idx="329">
                  <c:v>41.60321307182312</c:v>
                </c:pt>
                <c:pt idx="330">
                  <c:v>41.72676944732666</c:v>
                </c:pt>
                <c:pt idx="331">
                  <c:v>41.849722385406487</c:v>
                </c:pt>
                <c:pt idx="332">
                  <c:v>41.971917390823357</c:v>
                </c:pt>
                <c:pt idx="333">
                  <c:v>42.098815441131592</c:v>
                </c:pt>
                <c:pt idx="334">
                  <c:v>42.221919536590583</c:v>
                </c:pt>
                <c:pt idx="335">
                  <c:v>42.346599340438843</c:v>
                </c:pt>
                <c:pt idx="336">
                  <c:v>42.473706483840942</c:v>
                </c:pt>
                <c:pt idx="337">
                  <c:v>42.599971771240227</c:v>
                </c:pt>
                <c:pt idx="338">
                  <c:v>42.723113536834717</c:v>
                </c:pt>
                <c:pt idx="339">
                  <c:v>42.84623646736145</c:v>
                </c:pt>
                <c:pt idx="340">
                  <c:v>42.969143629074097</c:v>
                </c:pt>
                <c:pt idx="341">
                  <c:v>43.094447374343872</c:v>
                </c:pt>
                <c:pt idx="342">
                  <c:v>43.219926357269287</c:v>
                </c:pt>
                <c:pt idx="343">
                  <c:v>43.344347953796387</c:v>
                </c:pt>
                <c:pt idx="344">
                  <c:v>43.468576669692993</c:v>
                </c:pt>
                <c:pt idx="345">
                  <c:v>43.606996536254883</c:v>
                </c:pt>
                <c:pt idx="346">
                  <c:v>43.73253607749939</c:v>
                </c:pt>
                <c:pt idx="347">
                  <c:v>43.856734991073608</c:v>
                </c:pt>
                <c:pt idx="348">
                  <c:v>43.976935625076287</c:v>
                </c:pt>
                <c:pt idx="349">
                  <c:v>44.100598096847527</c:v>
                </c:pt>
                <c:pt idx="350">
                  <c:v>44.227619409561157</c:v>
                </c:pt>
                <c:pt idx="351">
                  <c:v>44.351985454559333</c:v>
                </c:pt>
                <c:pt idx="352">
                  <c:v>44.474260568618767</c:v>
                </c:pt>
                <c:pt idx="353">
                  <c:v>44.598373889923103</c:v>
                </c:pt>
                <c:pt idx="354">
                  <c:v>44.725653409957893</c:v>
                </c:pt>
                <c:pt idx="355">
                  <c:v>44.849273204803467</c:v>
                </c:pt>
                <c:pt idx="356">
                  <c:v>44.973751544952393</c:v>
                </c:pt>
                <c:pt idx="357">
                  <c:v>45.095484972000122</c:v>
                </c:pt>
                <c:pt idx="358">
                  <c:v>45.219507217407227</c:v>
                </c:pt>
                <c:pt idx="359">
                  <c:v>45.344127178192139</c:v>
                </c:pt>
                <c:pt idx="360">
                  <c:v>45.484035968780518</c:v>
                </c:pt>
                <c:pt idx="361">
                  <c:v>45.603036642074578</c:v>
                </c:pt>
                <c:pt idx="362">
                  <c:v>45.728277683258057</c:v>
                </c:pt>
                <c:pt idx="363">
                  <c:v>45.853310108184807</c:v>
                </c:pt>
                <c:pt idx="364">
                  <c:v>45.977868795394897</c:v>
                </c:pt>
                <c:pt idx="365">
                  <c:v>46.102481365203857</c:v>
                </c:pt>
                <c:pt idx="366">
                  <c:v>46.225566387176507</c:v>
                </c:pt>
                <c:pt idx="367">
                  <c:v>46.351215600967407</c:v>
                </c:pt>
                <c:pt idx="368">
                  <c:v>46.473324775695801</c:v>
                </c:pt>
                <c:pt idx="369">
                  <c:v>46.597203969955437</c:v>
                </c:pt>
                <c:pt idx="370">
                  <c:v>46.720730066299438</c:v>
                </c:pt>
                <c:pt idx="371">
                  <c:v>46.843330383300781</c:v>
                </c:pt>
                <c:pt idx="372">
                  <c:v>46.968240261077881</c:v>
                </c:pt>
                <c:pt idx="373">
                  <c:v>47.096447706222527</c:v>
                </c:pt>
                <c:pt idx="374">
                  <c:v>47.220419645309448</c:v>
                </c:pt>
                <c:pt idx="375">
                  <c:v>47.34434175491333</c:v>
                </c:pt>
                <c:pt idx="376">
                  <c:v>47.468735694885247</c:v>
                </c:pt>
                <c:pt idx="377">
                  <c:v>47.593717575073242</c:v>
                </c:pt>
                <c:pt idx="378">
                  <c:v>47.72046160697937</c:v>
                </c:pt>
                <c:pt idx="379">
                  <c:v>47.858036518096917</c:v>
                </c:pt>
                <c:pt idx="380">
                  <c:v>47.983323812484741</c:v>
                </c:pt>
                <c:pt idx="381">
                  <c:v>48.106977939605713</c:v>
                </c:pt>
                <c:pt idx="382">
                  <c:v>48.232171535491943</c:v>
                </c:pt>
                <c:pt idx="383">
                  <c:v>48.357111215591431</c:v>
                </c:pt>
                <c:pt idx="384">
                  <c:v>48.481668472290039</c:v>
                </c:pt>
                <c:pt idx="385">
                  <c:v>48.607257843017578</c:v>
                </c:pt>
                <c:pt idx="386">
                  <c:v>48.729834079742432</c:v>
                </c:pt>
                <c:pt idx="387">
                  <c:v>48.856446027755737</c:v>
                </c:pt>
                <c:pt idx="388">
                  <c:v>48.980112552642822</c:v>
                </c:pt>
                <c:pt idx="389">
                  <c:v>49.1048743724823</c:v>
                </c:pt>
                <c:pt idx="390">
                  <c:v>49.2321457862854</c:v>
                </c:pt>
                <c:pt idx="391">
                  <c:v>49.357571601867683</c:v>
                </c:pt>
                <c:pt idx="392">
                  <c:v>49.48040771484375</c:v>
                </c:pt>
                <c:pt idx="393">
                  <c:v>49.606783390045173</c:v>
                </c:pt>
                <c:pt idx="394">
                  <c:v>49.728902339935303</c:v>
                </c:pt>
                <c:pt idx="395">
                  <c:v>49.854280948638923</c:v>
                </c:pt>
                <c:pt idx="396">
                  <c:v>49.977336645126343</c:v>
                </c:pt>
                <c:pt idx="397">
                  <c:v>50.105946063995361</c:v>
                </c:pt>
                <c:pt idx="398">
                  <c:v>50.22660493850708</c:v>
                </c:pt>
                <c:pt idx="399">
                  <c:v>50.351319789886468</c:v>
                </c:pt>
                <c:pt idx="400">
                  <c:v>50.475218772888176</c:v>
                </c:pt>
                <c:pt idx="401">
                  <c:v>50.599012613296509</c:v>
                </c:pt>
                <c:pt idx="402">
                  <c:v>50.725635766983032</c:v>
                </c:pt>
                <c:pt idx="403">
                  <c:v>50.851858377456672</c:v>
                </c:pt>
                <c:pt idx="404">
                  <c:v>50.976359367370613</c:v>
                </c:pt>
                <c:pt idx="405">
                  <c:v>51.103631496429443</c:v>
                </c:pt>
                <c:pt idx="406">
                  <c:v>51.226603984832757</c:v>
                </c:pt>
                <c:pt idx="407">
                  <c:v>51.347150564193733</c:v>
                </c:pt>
                <c:pt idx="408">
                  <c:v>51.471675395965583</c:v>
                </c:pt>
                <c:pt idx="409">
                  <c:v>51.59754467010498</c:v>
                </c:pt>
                <c:pt idx="410">
                  <c:v>51.725552082061768</c:v>
                </c:pt>
                <c:pt idx="411">
                  <c:v>51.850043296813958</c:v>
                </c:pt>
                <c:pt idx="412">
                  <c:v>51.96978235244751</c:v>
                </c:pt>
                <c:pt idx="413">
                  <c:v>52.107764005661011</c:v>
                </c:pt>
                <c:pt idx="414">
                  <c:v>52.232251405715942</c:v>
                </c:pt>
                <c:pt idx="415">
                  <c:v>52.351839542388923</c:v>
                </c:pt>
                <c:pt idx="416">
                  <c:v>52.474712133407593</c:v>
                </c:pt>
                <c:pt idx="417">
                  <c:v>52.597671031951897</c:v>
                </c:pt>
                <c:pt idx="418">
                  <c:v>52.726620197296143</c:v>
                </c:pt>
                <c:pt idx="419">
                  <c:v>52.846153020858758</c:v>
                </c:pt>
                <c:pt idx="420">
                  <c:v>52.972802400588989</c:v>
                </c:pt>
                <c:pt idx="421">
                  <c:v>53.100085258483887</c:v>
                </c:pt>
                <c:pt idx="422">
                  <c:v>53.222865581512451</c:v>
                </c:pt>
                <c:pt idx="423">
                  <c:v>53.34596061706543</c:v>
                </c:pt>
                <c:pt idx="424">
                  <c:v>53.472179889678962</c:v>
                </c:pt>
                <c:pt idx="425">
                  <c:v>53.60739278793335</c:v>
                </c:pt>
                <c:pt idx="426">
                  <c:v>53.733559608459473</c:v>
                </c:pt>
                <c:pt idx="427">
                  <c:v>53.855352640151978</c:v>
                </c:pt>
                <c:pt idx="428">
                  <c:v>53.981176376342773</c:v>
                </c:pt>
                <c:pt idx="429">
                  <c:v>54.105508804321289</c:v>
                </c:pt>
                <c:pt idx="430">
                  <c:v>54.225389719009399</c:v>
                </c:pt>
                <c:pt idx="431">
                  <c:v>54.352181434631348</c:v>
                </c:pt>
                <c:pt idx="432">
                  <c:v>54.473436832427979</c:v>
                </c:pt>
                <c:pt idx="433">
                  <c:v>54.598545074462891</c:v>
                </c:pt>
                <c:pt idx="434">
                  <c:v>54.724205017089837</c:v>
                </c:pt>
                <c:pt idx="435">
                  <c:v>54.847086429595947</c:v>
                </c:pt>
                <c:pt idx="436">
                  <c:v>54.970448017120361</c:v>
                </c:pt>
                <c:pt idx="437">
                  <c:v>55.093384981155403</c:v>
                </c:pt>
                <c:pt idx="438">
                  <c:v>55.218075275421143</c:v>
                </c:pt>
                <c:pt idx="439">
                  <c:v>55.345507860183723</c:v>
                </c:pt>
                <c:pt idx="440">
                  <c:v>55.48189902305603</c:v>
                </c:pt>
                <c:pt idx="441">
                  <c:v>55.603642702102661</c:v>
                </c:pt>
                <c:pt idx="442">
                  <c:v>55.729993104934692</c:v>
                </c:pt>
                <c:pt idx="443">
                  <c:v>55.85418963432312</c:v>
                </c:pt>
                <c:pt idx="444">
                  <c:v>55.978965759277337</c:v>
                </c:pt>
                <c:pt idx="445">
                  <c:v>56.101154088973999</c:v>
                </c:pt>
                <c:pt idx="446">
                  <c:v>56.229970932006843</c:v>
                </c:pt>
                <c:pt idx="447">
                  <c:v>56.35335111618042</c:v>
                </c:pt>
                <c:pt idx="448">
                  <c:v>56.476354360580437</c:v>
                </c:pt>
                <c:pt idx="449">
                  <c:v>56.599210739135742</c:v>
                </c:pt>
                <c:pt idx="450">
                  <c:v>56.722090482711792</c:v>
                </c:pt>
                <c:pt idx="451">
                  <c:v>56.84662914276123</c:v>
                </c:pt>
                <c:pt idx="452">
                  <c:v>56.970352411270142</c:v>
                </c:pt>
                <c:pt idx="453">
                  <c:v>57.095213174819953</c:v>
                </c:pt>
                <c:pt idx="454">
                  <c:v>57.219565391540527</c:v>
                </c:pt>
                <c:pt idx="455">
                  <c:v>57.347425222396851</c:v>
                </c:pt>
                <c:pt idx="456">
                  <c:v>57.471861600875847</c:v>
                </c:pt>
                <c:pt idx="457">
                  <c:v>57.594498634338379</c:v>
                </c:pt>
                <c:pt idx="458">
                  <c:v>57.717937469482422</c:v>
                </c:pt>
                <c:pt idx="459">
                  <c:v>57.843907356262207</c:v>
                </c:pt>
                <c:pt idx="460">
                  <c:v>57.969991445541382</c:v>
                </c:pt>
                <c:pt idx="461">
                  <c:v>58.093473196029663</c:v>
                </c:pt>
                <c:pt idx="462">
                  <c:v>58.219139337539673</c:v>
                </c:pt>
                <c:pt idx="463">
                  <c:v>58.342864990234382</c:v>
                </c:pt>
                <c:pt idx="464">
                  <c:v>58.466054439544678</c:v>
                </c:pt>
                <c:pt idx="465">
                  <c:v>58.590536832809448</c:v>
                </c:pt>
                <c:pt idx="466">
                  <c:v>58.731714487075813</c:v>
                </c:pt>
                <c:pt idx="467">
                  <c:v>58.85634708404541</c:v>
                </c:pt>
                <c:pt idx="468">
                  <c:v>58.978687047958367</c:v>
                </c:pt>
                <c:pt idx="469">
                  <c:v>59.102966070175171</c:v>
                </c:pt>
                <c:pt idx="470">
                  <c:v>59.227768182754517</c:v>
                </c:pt>
                <c:pt idx="471">
                  <c:v>59.352547645568848</c:v>
                </c:pt>
                <c:pt idx="472">
                  <c:v>59.474237203598022</c:v>
                </c:pt>
                <c:pt idx="473">
                  <c:v>59.601512670516968</c:v>
                </c:pt>
                <c:pt idx="474">
                  <c:v>59.725902318954468</c:v>
                </c:pt>
                <c:pt idx="475">
                  <c:v>59.849107503890991</c:v>
                </c:pt>
                <c:pt idx="476">
                  <c:v>59.97432541847229</c:v>
                </c:pt>
                <c:pt idx="477">
                  <c:v>60.097894191741943</c:v>
                </c:pt>
                <c:pt idx="478">
                  <c:v>60.219250202178962</c:v>
                </c:pt>
                <c:pt idx="479">
                  <c:v>60.34571099281311</c:v>
                </c:pt>
                <c:pt idx="480">
                  <c:v>60.468746423721313</c:v>
                </c:pt>
                <c:pt idx="481">
                  <c:v>60.593431711196899</c:v>
                </c:pt>
                <c:pt idx="482">
                  <c:v>60.730127573013313</c:v>
                </c:pt>
                <c:pt idx="483">
                  <c:v>60.857969284057617</c:v>
                </c:pt>
                <c:pt idx="484">
                  <c:v>60.979689359664917</c:v>
                </c:pt>
                <c:pt idx="485">
                  <c:v>61.107122182846069</c:v>
                </c:pt>
                <c:pt idx="486">
                  <c:v>61.230041742324829</c:v>
                </c:pt>
                <c:pt idx="487">
                  <c:v>61.3552405834198</c:v>
                </c:pt>
                <c:pt idx="488">
                  <c:v>61.479616403579712</c:v>
                </c:pt>
                <c:pt idx="489">
                  <c:v>61.604169130325317</c:v>
                </c:pt>
                <c:pt idx="490">
                  <c:v>61.728635787963867</c:v>
                </c:pt>
                <c:pt idx="491">
                  <c:v>61.853608369827271</c:v>
                </c:pt>
                <c:pt idx="492">
                  <c:v>61.976112604141242</c:v>
                </c:pt>
                <c:pt idx="493">
                  <c:v>62.100103855133057</c:v>
                </c:pt>
                <c:pt idx="494">
                  <c:v>62.227937698364258</c:v>
                </c:pt>
                <c:pt idx="495">
                  <c:v>62.355251789093018</c:v>
                </c:pt>
                <c:pt idx="496">
                  <c:v>62.476368427276611</c:v>
                </c:pt>
                <c:pt idx="497">
                  <c:v>62.601617097854607</c:v>
                </c:pt>
                <c:pt idx="498">
                  <c:v>62.72896671295166</c:v>
                </c:pt>
                <c:pt idx="499">
                  <c:v>62.851536273956299</c:v>
                </c:pt>
                <c:pt idx="500">
                  <c:v>62.976863384246833</c:v>
                </c:pt>
                <c:pt idx="501">
                  <c:v>63.098663568496697</c:v>
                </c:pt>
                <c:pt idx="502">
                  <c:v>63.2239089012146</c:v>
                </c:pt>
                <c:pt idx="503">
                  <c:v>63.346946716308587</c:v>
                </c:pt>
                <c:pt idx="504">
                  <c:v>63.471657037734992</c:v>
                </c:pt>
                <c:pt idx="505">
                  <c:v>63.595149278640747</c:v>
                </c:pt>
                <c:pt idx="506">
                  <c:v>63.717001914978027</c:v>
                </c:pt>
                <c:pt idx="507">
                  <c:v>63.843367099761963</c:v>
                </c:pt>
                <c:pt idx="508">
                  <c:v>63.981067419052117</c:v>
                </c:pt>
                <c:pt idx="509">
                  <c:v>64.10497522354126</c:v>
                </c:pt>
                <c:pt idx="510">
                  <c:v>64.233177423477173</c:v>
                </c:pt>
                <c:pt idx="511">
                  <c:v>64.343094110488892</c:v>
                </c:pt>
                <c:pt idx="512">
                  <c:v>64.482290983200073</c:v>
                </c:pt>
                <c:pt idx="513">
                  <c:v>64.606641530990601</c:v>
                </c:pt>
                <c:pt idx="514">
                  <c:v>64.730980157852173</c:v>
                </c:pt>
                <c:pt idx="515">
                  <c:v>64.856930017471313</c:v>
                </c:pt>
                <c:pt idx="516">
                  <c:v>64.980452299118042</c:v>
                </c:pt>
                <c:pt idx="517">
                  <c:v>65.105113983154297</c:v>
                </c:pt>
                <c:pt idx="518">
                  <c:v>65.229801177978516</c:v>
                </c:pt>
                <c:pt idx="519">
                  <c:v>65.356875658035278</c:v>
                </c:pt>
                <c:pt idx="520">
                  <c:v>65.480498075485229</c:v>
                </c:pt>
                <c:pt idx="521">
                  <c:v>65.603928089141846</c:v>
                </c:pt>
                <c:pt idx="522">
                  <c:v>65.729092597961426</c:v>
                </c:pt>
                <c:pt idx="523">
                  <c:v>65.851835250854492</c:v>
                </c:pt>
                <c:pt idx="524">
                  <c:v>65.975497484207153</c:v>
                </c:pt>
                <c:pt idx="525">
                  <c:v>66.098071575164795</c:v>
                </c:pt>
                <c:pt idx="526">
                  <c:v>66.224323272705078</c:v>
                </c:pt>
                <c:pt idx="527">
                  <c:v>66.348189115524292</c:v>
                </c:pt>
                <c:pt idx="528">
                  <c:v>66.473670721054077</c:v>
                </c:pt>
                <c:pt idx="529">
                  <c:v>66.595597743988037</c:v>
                </c:pt>
                <c:pt idx="530">
                  <c:v>66.725014209747314</c:v>
                </c:pt>
                <c:pt idx="531">
                  <c:v>66.847883701324463</c:v>
                </c:pt>
                <c:pt idx="532">
                  <c:v>66.974874973297119</c:v>
                </c:pt>
                <c:pt idx="533">
                  <c:v>67.095820665359497</c:v>
                </c:pt>
                <c:pt idx="534">
                  <c:v>67.222465753555298</c:v>
                </c:pt>
                <c:pt idx="535">
                  <c:v>67.344637155532837</c:v>
                </c:pt>
                <c:pt idx="536">
                  <c:v>67.469442367553711</c:v>
                </c:pt>
                <c:pt idx="537">
                  <c:v>67.593247413635254</c:v>
                </c:pt>
                <c:pt idx="538">
                  <c:v>67.73162841796875</c:v>
                </c:pt>
                <c:pt idx="539">
                  <c:v>67.85506010055542</c:v>
                </c:pt>
                <c:pt idx="540">
                  <c:v>67.981309652328491</c:v>
                </c:pt>
                <c:pt idx="541">
                  <c:v>68.106369733810425</c:v>
                </c:pt>
                <c:pt idx="542">
                  <c:v>68.231178522109985</c:v>
                </c:pt>
                <c:pt idx="543">
                  <c:v>68.355717897415161</c:v>
                </c:pt>
                <c:pt idx="544">
                  <c:v>68.480800628662109</c:v>
                </c:pt>
                <c:pt idx="545">
                  <c:v>68.60419487953186</c:v>
                </c:pt>
                <c:pt idx="546">
                  <c:v>68.728322744369507</c:v>
                </c:pt>
                <c:pt idx="547">
                  <c:v>68.850505352020264</c:v>
                </c:pt>
                <c:pt idx="548">
                  <c:v>68.975095987319946</c:v>
                </c:pt>
                <c:pt idx="549">
                  <c:v>69.098633289337158</c:v>
                </c:pt>
                <c:pt idx="550">
                  <c:v>69.223166942596436</c:v>
                </c:pt>
                <c:pt idx="551">
                  <c:v>69.344224214553833</c:v>
                </c:pt>
                <c:pt idx="552">
                  <c:v>69.471473455429077</c:v>
                </c:pt>
                <c:pt idx="553">
                  <c:v>69.593808889389038</c:v>
                </c:pt>
                <c:pt idx="554">
                  <c:v>69.716142654418945</c:v>
                </c:pt>
                <c:pt idx="555">
                  <c:v>69.856674194335938</c:v>
                </c:pt>
                <c:pt idx="556">
                  <c:v>69.979503154754639</c:v>
                </c:pt>
                <c:pt idx="557">
                  <c:v>70.10136079788208</c:v>
                </c:pt>
                <c:pt idx="558">
                  <c:v>70.228096008300781</c:v>
                </c:pt>
                <c:pt idx="559">
                  <c:v>70.348911046981812</c:v>
                </c:pt>
                <c:pt idx="560">
                  <c:v>70.472540140151978</c:v>
                </c:pt>
                <c:pt idx="561">
                  <c:v>70.597973108291626</c:v>
                </c:pt>
                <c:pt idx="562">
                  <c:v>70.723875522613525</c:v>
                </c:pt>
                <c:pt idx="563">
                  <c:v>70.849138736724854</c:v>
                </c:pt>
                <c:pt idx="564">
                  <c:v>70.971572637557983</c:v>
                </c:pt>
                <c:pt idx="565">
                  <c:v>71.099634170532227</c:v>
                </c:pt>
                <c:pt idx="566">
                  <c:v>71.222346067428589</c:v>
                </c:pt>
                <c:pt idx="567">
                  <c:v>71.344216108322144</c:v>
                </c:pt>
                <c:pt idx="568">
                  <c:v>71.468491792678833</c:v>
                </c:pt>
                <c:pt idx="569">
                  <c:v>71.596299409866333</c:v>
                </c:pt>
                <c:pt idx="570">
                  <c:v>71.722982883453369</c:v>
                </c:pt>
                <c:pt idx="571">
                  <c:v>71.844269514083862</c:v>
                </c:pt>
                <c:pt idx="572">
                  <c:v>71.983576536178589</c:v>
                </c:pt>
                <c:pt idx="573">
                  <c:v>72.106195211410522</c:v>
                </c:pt>
                <c:pt idx="574">
                  <c:v>72.23183536529541</c:v>
                </c:pt>
                <c:pt idx="575">
                  <c:v>72.358378410339355</c:v>
                </c:pt>
                <c:pt idx="576">
                  <c:v>72.48029899597168</c:v>
                </c:pt>
                <c:pt idx="577">
                  <c:v>72.605557918548584</c:v>
                </c:pt>
                <c:pt idx="578">
                  <c:v>72.729794979095459</c:v>
                </c:pt>
                <c:pt idx="579">
                  <c:v>72.852411985397339</c:v>
                </c:pt>
                <c:pt idx="580">
                  <c:v>72.975591897964478</c:v>
                </c:pt>
                <c:pt idx="581">
                  <c:v>73.098647832870483</c:v>
                </c:pt>
                <c:pt idx="582">
                  <c:v>73.219478607177734</c:v>
                </c:pt>
                <c:pt idx="583">
                  <c:v>73.344961881637573</c:v>
                </c:pt>
                <c:pt idx="584">
                  <c:v>73.467079639434814</c:v>
                </c:pt>
                <c:pt idx="585">
                  <c:v>73.605501174926758</c:v>
                </c:pt>
                <c:pt idx="586">
                  <c:v>73.733560085296631</c:v>
                </c:pt>
                <c:pt idx="587">
                  <c:v>73.856350898742676</c:v>
                </c:pt>
                <c:pt idx="588">
                  <c:v>73.980628728866577</c:v>
                </c:pt>
                <c:pt idx="589">
                  <c:v>74.103988170623779</c:v>
                </c:pt>
                <c:pt idx="590">
                  <c:v>74.230819225311279</c:v>
                </c:pt>
                <c:pt idx="591">
                  <c:v>74.352810621261597</c:v>
                </c:pt>
                <c:pt idx="592">
                  <c:v>74.475349426269531</c:v>
                </c:pt>
                <c:pt idx="593">
                  <c:v>74.59992504119873</c:v>
                </c:pt>
                <c:pt idx="594">
                  <c:v>74.722611427307129</c:v>
                </c:pt>
                <c:pt idx="595">
                  <c:v>74.847172498703003</c:v>
                </c:pt>
                <c:pt idx="596">
                  <c:v>74.970842599868774</c:v>
                </c:pt>
                <c:pt idx="597">
                  <c:v>75.095276594161987</c:v>
                </c:pt>
                <c:pt idx="598">
                  <c:v>75.220456838607788</c:v>
                </c:pt>
                <c:pt idx="599">
                  <c:v>75.342623472213745</c:v>
                </c:pt>
                <c:pt idx="600">
                  <c:v>75.468727111816406</c:v>
                </c:pt>
                <c:pt idx="601">
                  <c:v>75.60830020904541</c:v>
                </c:pt>
                <c:pt idx="602">
                  <c:v>75.72972559928894</c:v>
                </c:pt>
                <c:pt idx="603">
                  <c:v>75.855618000030518</c:v>
                </c:pt>
                <c:pt idx="604">
                  <c:v>75.981741905212402</c:v>
                </c:pt>
                <c:pt idx="605">
                  <c:v>76.104780197143555</c:v>
                </c:pt>
                <c:pt idx="606">
                  <c:v>76.228840589523315</c:v>
                </c:pt>
                <c:pt idx="607">
                  <c:v>76.352227926254272</c:v>
                </c:pt>
                <c:pt idx="608">
                  <c:v>76.477561235427856</c:v>
                </c:pt>
                <c:pt idx="609">
                  <c:v>76.601115942001343</c:v>
                </c:pt>
                <c:pt idx="610">
                  <c:v>76.726273775100708</c:v>
                </c:pt>
                <c:pt idx="611">
                  <c:v>76.848296165466309</c:v>
                </c:pt>
                <c:pt idx="612">
                  <c:v>76.972846269607544</c:v>
                </c:pt>
                <c:pt idx="613">
                  <c:v>77.094576358795166</c:v>
                </c:pt>
                <c:pt idx="614">
                  <c:v>77.220507383346558</c:v>
                </c:pt>
                <c:pt idx="615">
                  <c:v>77.346480369567871</c:v>
                </c:pt>
                <c:pt idx="616">
                  <c:v>77.468753576278687</c:v>
                </c:pt>
                <c:pt idx="617">
                  <c:v>77.593806982040405</c:v>
                </c:pt>
                <c:pt idx="618">
                  <c:v>77.732522010803223</c:v>
                </c:pt>
                <c:pt idx="619">
                  <c:v>77.857769966125488</c:v>
                </c:pt>
                <c:pt idx="620">
                  <c:v>77.981733083724976</c:v>
                </c:pt>
                <c:pt idx="621">
                  <c:v>78.106958866119385</c:v>
                </c:pt>
                <c:pt idx="622">
                  <c:v>78.2298903465271</c:v>
                </c:pt>
                <c:pt idx="623">
                  <c:v>78.352919816970825</c:v>
                </c:pt>
                <c:pt idx="624">
                  <c:v>78.476985692977905</c:v>
                </c:pt>
                <c:pt idx="625">
                  <c:v>78.60021448135376</c:v>
                </c:pt>
                <c:pt idx="626">
                  <c:v>78.726469755172729</c:v>
                </c:pt>
                <c:pt idx="627">
                  <c:v>78.851304531097412</c:v>
                </c:pt>
                <c:pt idx="628">
                  <c:v>78.975521802902222</c:v>
                </c:pt>
                <c:pt idx="629">
                  <c:v>79.099522829055786</c:v>
                </c:pt>
                <c:pt idx="630">
                  <c:v>79.225587129592896</c:v>
                </c:pt>
                <c:pt idx="631">
                  <c:v>79.348392963409424</c:v>
                </c:pt>
                <c:pt idx="632">
                  <c:v>79.472224950790405</c:v>
                </c:pt>
                <c:pt idx="633">
                  <c:v>79.595004320144653</c:v>
                </c:pt>
                <c:pt idx="634">
                  <c:v>79.719492673873901</c:v>
                </c:pt>
                <c:pt idx="635">
                  <c:v>79.842779874801636</c:v>
                </c:pt>
                <c:pt idx="636">
                  <c:v>79.967407941818237</c:v>
                </c:pt>
                <c:pt idx="637">
                  <c:v>80.093359231948853</c:v>
                </c:pt>
                <c:pt idx="638">
                  <c:v>80.231565475463867</c:v>
                </c:pt>
                <c:pt idx="639">
                  <c:v>80.354814291000366</c:v>
                </c:pt>
                <c:pt idx="640">
                  <c:v>80.479239225387573</c:v>
                </c:pt>
                <c:pt idx="641">
                  <c:v>80.6045982837677</c:v>
                </c:pt>
                <c:pt idx="642">
                  <c:v>80.727562427520752</c:v>
                </c:pt>
                <c:pt idx="643">
                  <c:v>80.852417707443237</c:v>
                </c:pt>
                <c:pt idx="644">
                  <c:v>80.976106643676758</c:v>
                </c:pt>
                <c:pt idx="645">
                  <c:v>81.101534128189087</c:v>
                </c:pt>
                <c:pt idx="646">
                  <c:v>81.227422952651978</c:v>
                </c:pt>
                <c:pt idx="647">
                  <c:v>81.352024555206299</c:v>
                </c:pt>
                <c:pt idx="648">
                  <c:v>81.473712682723999</c:v>
                </c:pt>
                <c:pt idx="649">
                  <c:v>81.597593307495117</c:v>
                </c:pt>
                <c:pt idx="650">
                  <c:v>81.723339319229126</c:v>
                </c:pt>
                <c:pt idx="651">
                  <c:v>81.847076177597046</c:v>
                </c:pt>
                <c:pt idx="652">
                  <c:v>81.970040559768677</c:v>
                </c:pt>
                <c:pt idx="653">
                  <c:v>82.093973636627197</c:v>
                </c:pt>
                <c:pt idx="654">
                  <c:v>82.220904111862183</c:v>
                </c:pt>
                <c:pt idx="655">
                  <c:v>82.342118740081787</c:v>
                </c:pt>
                <c:pt idx="656">
                  <c:v>82.48419976234436</c:v>
                </c:pt>
                <c:pt idx="657">
                  <c:v>82.607185363769531</c:v>
                </c:pt>
                <c:pt idx="658">
                  <c:v>82.729480266571045</c:v>
                </c:pt>
                <c:pt idx="659">
                  <c:v>82.858115911483765</c:v>
                </c:pt>
                <c:pt idx="660">
                  <c:v>82.980492830276489</c:v>
                </c:pt>
                <c:pt idx="661">
                  <c:v>83.105595827102661</c:v>
                </c:pt>
                <c:pt idx="662">
                  <c:v>83.231233358383179</c:v>
                </c:pt>
                <c:pt idx="663">
                  <c:v>83.356158018112183</c:v>
                </c:pt>
                <c:pt idx="664">
                  <c:v>83.479505062103271</c:v>
                </c:pt>
                <c:pt idx="665">
                  <c:v>83.60455060005188</c:v>
                </c:pt>
                <c:pt idx="666">
                  <c:v>83.729170322418213</c:v>
                </c:pt>
                <c:pt idx="667">
                  <c:v>83.852625370025635</c:v>
                </c:pt>
                <c:pt idx="668">
                  <c:v>83.975623607635498</c:v>
                </c:pt>
                <c:pt idx="669">
                  <c:v>84.099156856536865</c:v>
                </c:pt>
                <c:pt idx="670">
                  <c:v>84.225163221359253</c:v>
                </c:pt>
                <c:pt idx="671">
                  <c:v>84.34879207611084</c:v>
                </c:pt>
                <c:pt idx="672">
                  <c:v>84.473629951477051</c:v>
                </c:pt>
                <c:pt idx="673">
                  <c:v>84.595782279968262</c:v>
                </c:pt>
                <c:pt idx="674">
                  <c:v>84.722299337387085</c:v>
                </c:pt>
                <c:pt idx="675">
                  <c:v>84.849620342254639</c:v>
                </c:pt>
                <c:pt idx="676">
                  <c:v>84.974804162979126</c:v>
                </c:pt>
                <c:pt idx="677">
                  <c:v>85.10078763961792</c:v>
                </c:pt>
                <c:pt idx="678">
                  <c:v>85.225793361663818</c:v>
                </c:pt>
                <c:pt idx="679">
                  <c:v>85.351194858551025</c:v>
                </c:pt>
                <c:pt idx="680">
                  <c:v>85.474786520004272</c:v>
                </c:pt>
                <c:pt idx="681">
                  <c:v>85.598017692565918</c:v>
                </c:pt>
                <c:pt idx="682">
                  <c:v>85.72364616394043</c:v>
                </c:pt>
                <c:pt idx="683">
                  <c:v>85.84762716293335</c:v>
                </c:pt>
                <c:pt idx="684">
                  <c:v>85.972630023956299</c:v>
                </c:pt>
                <c:pt idx="685">
                  <c:v>86.096463918685913</c:v>
                </c:pt>
                <c:pt idx="686">
                  <c:v>86.221330165863037</c:v>
                </c:pt>
                <c:pt idx="687">
                  <c:v>86.345438480377197</c:v>
                </c:pt>
                <c:pt idx="688">
                  <c:v>86.469987630844116</c:v>
                </c:pt>
                <c:pt idx="689">
                  <c:v>86.593353271484375</c:v>
                </c:pt>
                <c:pt idx="690">
                  <c:v>86.736579656600952</c:v>
                </c:pt>
                <c:pt idx="691">
                  <c:v>86.854938507080078</c:v>
                </c:pt>
                <c:pt idx="692">
                  <c:v>86.980892896652222</c:v>
                </c:pt>
                <c:pt idx="693">
                  <c:v>87.104096651077271</c:v>
                </c:pt>
                <c:pt idx="694">
                  <c:v>87.227190017700195</c:v>
                </c:pt>
                <c:pt idx="695">
                  <c:v>87.353893756866455</c:v>
                </c:pt>
                <c:pt idx="696">
                  <c:v>87.475453615188599</c:v>
                </c:pt>
                <c:pt idx="697">
                  <c:v>87.600632667541504</c:v>
                </c:pt>
                <c:pt idx="698">
                  <c:v>87.723819971084595</c:v>
                </c:pt>
                <c:pt idx="699">
                  <c:v>87.850874423980713</c:v>
                </c:pt>
                <c:pt idx="700">
                  <c:v>87.975204467773438</c:v>
                </c:pt>
                <c:pt idx="701">
                  <c:v>88.104158163070679</c:v>
                </c:pt>
                <c:pt idx="702">
                  <c:v>88.229118347167969</c:v>
                </c:pt>
                <c:pt idx="703">
                  <c:v>88.354460477828979</c:v>
                </c:pt>
                <c:pt idx="704">
                  <c:v>88.48047137260437</c:v>
                </c:pt>
                <c:pt idx="705">
                  <c:v>88.603242635726929</c:v>
                </c:pt>
                <c:pt idx="706">
                  <c:v>88.724581956863403</c:v>
                </c:pt>
                <c:pt idx="707">
                  <c:v>88.850715398788452</c:v>
                </c:pt>
                <c:pt idx="708">
                  <c:v>88.976152896881104</c:v>
                </c:pt>
                <c:pt idx="709">
                  <c:v>89.098446130752563</c:v>
                </c:pt>
                <c:pt idx="710">
                  <c:v>89.223055839538574</c:v>
                </c:pt>
                <c:pt idx="711">
                  <c:v>89.35058331489563</c:v>
                </c:pt>
                <c:pt idx="712">
                  <c:v>89.473674058914185</c:v>
                </c:pt>
                <c:pt idx="713">
                  <c:v>89.596425771713257</c:v>
                </c:pt>
                <c:pt idx="714">
                  <c:v>89.721097469329834</c:v>
                </c:pt>
                <c:pt idx="715">
                  <c:v>89.845189094543457</c:v>
                </c:pt>
                <c:pt idx="716">
                  <c:v>89.970149517059326</c:v>
                </c:pt>
                <c:pt idx="717">
                  <c:v>90.092982530593872</c:v>
                </c:pt>
                <c:pt idx="718">
                  <c:v>90.218672275543213</c:v>
                </c:pt>
                <c:pt idx="719">
                  <c:v>90.345903158187866</c:v>
                </c:pt>
                <c:pt idx="720">
                  <c:v>90.469574451446533</c:v>
                </c:pt>
                <c:pt idx="721">
                  <c:v>90.597183704376221</c:v>
                </c:pt>
                <c:pt idx="722">
                  <c:v>90.720929145812988</c:v>
                </c:pt>
                <c:pt idx="723">
                  <c:v>90.845287799835205</c:v>
                </c:pt>
                <c:pt idx="724">
                  <c:v>90.968205690383911</c:v>
                </c:pt>
                <c:pt idx="725">
                  <c:v>91.092794895172119</c:v>
                </c:pt>
                <c:pt idx="726">
                  <c:v>91.218731164932251</c:v>
                </c:pt>
                <c:pt idx="727">
                  <c:v>91.358192443847656</c:v>
                </c:pt>
                <c:pt idx="728">
                  <c:v>91.482982158660889</c:v>
                </c:pt>
                <c:pt idx="729">
                  <c:v>91.610488414764404</c:v>
                </c:pt>
                <c:pt idx="730">
                  <c:v>91.733234643936157</c:v>
                </c:pt>
                <c:pt idx="731">
                  <c:v>91.856947898864746</c:v>
                </c:pt>
                <c:pt idx="732">
                  <c:v>91.979196786880493</c:v>
                </c:pt>
                <c:pt idx="733">
                  <c:v>92.10296368598938</c:v>
                </c:pt>
                <c:pt idx="734">
                  <c:v>92.225917816162109</c:v>
                </c:pt>
                <c:pt idx="735">
                  <c:v>92.348823070526123</c:v>
                </c:pt>
                <c:pt idx="736">
                  <c:v>92.47200870513916</c:v>
                </c:pt>
                <c:pt idx="737">
                  <c:v>92.600117206573486</c:v>
                </c:pt>
                <c:pt idx="738">
                  <c:v>92.725995540618896</c:v>
                </c:pt>
                <c:pt idx="739">
                  <c:v>92.846890449523926</c:v>
                </c:pt>
                <c:pt idx="740">
                  <c:v>92.975387096405029</c:v>
                </c:pt>
                <c:pt idx="741">
                  <c:v>93.098672389984131</c:v>
                </c:pt>
                <c:pt idx="742">
                  <c:v>93.222025871276855</c:v>
                </c:pt>
                <c:pt idx="743">
                  <c:v>93.349100112915039</c:v>
                </c:pt>
                <c:pt idx="744">
                  <c:v>93.47062611579895</c:v>
                </c:pt>
                <c:pt idx="745">
                  <c:v>93.600518226623535</c:v>
                </c:pt>
                <c:pt idx="746">
                  <c:v>93.720896005630493</c:v>
                </c:pt>
                <c:pt idx="747">
                  <c:v>93.845203638076782</c:v>
                </c:pt>
                <c:pt idx="748">
                  <c:v>93.970363140106201</c:v>
                </c:pt>
                <c:pt idx="749">
                  <c:v>94.094026565551758</c:v>
                </c:pt>
                <c:pt idx="750">
                  <c:v>94.217141151428223</c:v>
                </c:pt>
                <c:pt idx="751">
                  <c:v>94.343109846115112</c:v>
                </c:pt>
                <c:pt idx="752">
                  <c:v>94.467799425125122</c:v>
                </c:pt>
                <c:pt idx="753">
                  <c:v>94.591633081436157</c:v>
                </c:pt>
                <c:pt idx="754">
                  <c:v>94.718296051025391</c:v>
                </c:pt>
                <c:pt idx="755">
                  <c:v>94.857152462005615</c:v>
                </c:pt>
                <c:pt idx="756">
                  <c:v>94.981386184692383</c:v>
                </c:pt>
                <c:pt idx="757">
                  <c:v>95.105800151824951</c:v>
                </c:pt>
                <c:pt idx="758">
                  <c:v>95.228023052215576</c:v>
                </c:pt>
                <c:pt idx="759">
                  <c:v>95.353145360946655</c:v>
                </c:pt>
                <c:pt idx="760">
                  <c:v>95.476989269256592</c:v>
                </c:pt>
                <c:pt idx="761">
                  <c:v>95.601736783981323</c:v>
                </c:pt>
                <c:pt idx="762">
                  <c:v>95.725526809692383</c:v>
                </c:pt>
                <c:pt idx="763">
                  <c:v>95.847045660018921</c:v>
                </c:pt>
                <c:pt idx="764">
                  <c:v>95.967660188674927</c:v>
                </c:pt>
                <c:pt idx="765">
                  <c:v>96.095438003540039</c:v>
                </c:pt>
                <c:pt idx="766">
                  <c:v>96.219287633895874</c:v>
                </c:pt>
                <c:pt idx="767">
                  <c:v>96.342736005783081</c:v>
                </c:pt>
                <c:pt idx="768">
                  <c:v>96.467910289764404</c:v>
                </c:pt>
                <c:pt idx="769">
                  <c:v>96.59319806098938</c:v>
                </c:pt>
                <c:pt idx="770">
                  <c:v>96.730303525924683</c:v>
                </c:pt>
                <c:pt idx="771">
                  <c:v>96.857117176055908</c:v>
                </c:pt>
                <c:pt idx="772">
                  <c:v>96.979551792144775</c:v>
                </c:pt>
                <c:pt idx="773">
                  <c:v>97.103921890258789</c:v>
                </c:pt>
                <c:pt idx="774">
                  <c:v>97.228500127792358</c:v>
                </c:pt>
                <c:pt idx="775">
                  <c:v>97.352525472640991</c:v>
                </c:pt>
                <c:pt idx="776">
                  <c:v>97.476280450820923</c:v>
                </c:pt>
                <c:pt idx="777">
                  <c:v>97.598522424697876</c:v>
                </c:pt>
                <c:pt idx="778">
                  <c:v>97.727014541625977</c:v>
                </c:pt>
                <c:pt idx="779">
                  <c:v>97.849182844161987</c:v>
                </c:pt>
                <c:pt idx="780">
                  <c:v>97.97452187538147</c:v>
                </c:pt>
                <c:pt idx="781">
                  <c:v>98.099441289901733</c:v>
                </c:pt>
                <c:pt idx="782">
                  <c:v>98.223018169403076</c:v>
                </c:pt>
                <c:pt idx="783">
                  <c:v>98.347172021865845</c:v>
                </c:pt>
                <c:pt idx="784">
                  <c:v>98.467421054840088</c:v>
                </c:pt>
                <c:pt idx="785">
                  <c:v>98.606672048568726</c:v>
                </c:pt>
                <c:pt idx="786">
                  <c:v>98.72966480255127</c:v>
                </c:pt>
                <c:pt idx="787">
                  <c:v>98.856898307800293</c:v>
                </c:pt>
                <c:pt idx="788">
                  <c:v>98.980592966079712</c:v>
                </c:pt>
                <c:pt idx="789">
                  <c:v>99.104485750198364</c:v>
                </c:pt>
                <c:pt idx="790">
                  <c:v>99.2293701171875</c:v>
                </c:pt>
                <c:pt idx="791">
                  <c:v>99.353875398635864</c:v>
                </c:pt>
                <c:pt idx="792">
                  <c:v>99.473924875259399</c:v>
                </c:pt>
                <c:pt idx="793">
                  <c:v>99.597033023834229</c:v>
                </c:pt>
                <c:pt idx="794">
                  <c:v>99.723401546478271</c:v>
                </c:pt>
                <c:pt idx="795">
                  <c:v>99.849392175674438</c:v>
                </c:pt>
                <c:pt idx="796">
                  <c:v>99.970486879348755</c:v>
                </c:pt>
                <c:pt idx="797">
                  <c:v>100.0970094203949</c:v>
                </c:pt>
                <c:pt idx="798">
                  <c:v>100.22099804878231</c:v>
                </c:pt>
                <c:pt idx="799">
                  <c:v>100.35824823379519</c:v>
                </c:pt>
                <c:pt idx="800">
                  <c:v>100.4829173088074</c:v>
                </c:pt>
                <c:pt idx="801">
                  <c:v>100.6075167655945</c:v>
                </c:pt>
                <c:pt idx="802">
                  <c:v>100.7295939922333</c:v>
                </c:pt>
                <c:pt idx="803">
                  <c:v>100.8536443710327</c:v>
                </c:pt>
                <c:pt idx="804">
                  <c:v>100.9778752326965</c:v>
                </c:pt>
                <c:pt idx="805">
                  <c:v>101.1023819446564</c:v>
                </c:pt>
                <c:pt idx="806">
                  <c:v>101.2265224456787</c:v>
                </c:pt>
                <c:pt idx="807">
                  <c:v>101.3521676063538</c:v>
                </c:pt>
                <c:pt idx="808">
                  <c:v>101.4757578372955</c:v>
                </c:pt>
                <c:pt idx="809">
                  <c:v>101.600998878479</c:v>
                </c:pt>
                <c:pt idx="810">
                  <c:v>101.72635412216189</c:v>
                </c:pt>
                <c:pt idx="811">
                  <c:v>101.8507688045502</c:v>
                </c:pt>
                <c:pt idx="812">
                  <c:v>101.9768168926239</c:v>
                </c:pt>
                <c:pt idx="813">
                  <c:v>102.09870672225949</c:v>
                </c:pt>
                <c:pt idx="814">
                  <c:v>102.2265100479126</c:v>
                </c:pt>
                <c:pt idx="815">
                  <c:v>102.3505525588989</c:v>
                </c:pt>
                <c:pt idx="816">
                  <c:v>102.47580504417419</c:v>
                </c:pt>
                <c:pt idx="817">
                  <c:v>102.6006681919098</c:v>
                </c:pt>
                <c:pt idx="818">
                  <c:v>102.72407603263849</c:v>
                </c:pt>
                <c:pt idx="819">
                  <c:v>102.8492546081543</c:v>
                </c:pt>
                <c:pt idx="820">
                  <c:v>102.9706983566284</c:v>
                </c:pt>
                <c:pt idx="821">
                  <c:v>103.09376525878911</c:v>
                </c:pt>
                <c:pt idx="822">
                  <c:v>103.2202210426331</c:v>
                </c:pt>
                <c:pt idx="823">
                  <c:v>103.3430194854736</c:v>
                </c:pt>
                <c:pt idx="824">
                  <c:v>103.466325044632</c:v>
                </c:pt>
                <c:pt idx="825">
                  <c:v>103.60626912117</c:v>
                </c:pt>
                <c:pt idx="826">
                  <c:v>103.7281196117401</c:v>
                </c:pt>
                <c:pt idx="827">
                  <c:v>103.8542511463165</c:v>
                </c:pt>
                <c:pt idx="828">
                  <c:v>103.98364949226379</c:v>
                </c:pt>
                <c:pt idx="829">
                  <c:v>104.1077916622162</c:v>
                </c:pt>
                <c:pt idx="830">
                  <c:v>104.2274188995361</c:v>
                </c:pt>
                <c:pt idx="831">
                  <c:v>104.35138297080989</c:v>
                </c:pt>
                <c:pt idx="832">
                  <c:v>104.4792609214783</c:v>
                </c:pt>
                <c:pt idx="833">
                  <c:v>104.6031868457794</c:v>
                </c:pt>
                <c:pt idx="834">
                  <c:v>104.7278554439545</c:v>
                </c:pt>
                <c:pt idx="835">
                  <c:v>104.8536489009857</c:v>
                </c:pt>
                <c:pt idx="836">
                  <c:v>104.9750602245331</c:v>
                </c:pt>
                <c:pt idx="837">
                  <c:v>105.1009311676025</c:v>
                </c:pt>
                <c:pt idx="838">
                  <c:v>105.2244131565094</c:v>
                </c:pt>
                <c:pt idx="839">
                  <c:v>105.3502695560455</c:v>
                </c:pt>
                <c:pt idx="840">
                  <c:v>105.475442647934</c:v>
                </c:pt>
                <c:pt idx="841">
                  <c:v>105.5974383354187</c:v>
                </c:pt>
                <c:pt idx="842">
                  <c:v>105.72607755661009</c:v>
                </c:pt>
                <c:pt idx="843">
                  <c:v>105.84881997108459</c:v>
                </c:pt>
                <c:pt idx="844">
                  <c:v>105.9709260463715</c:v>
                </c:pt>
                <c:pt idx="845">
                  <c:v>106.0955703258514</c:v>
                </c:pt>
                <c:pt idx="846">
                  <c:v>106.2198951244354</c:v>
                </c:pt>
                <c:pt idx="847">
                  <c:v>106.3461902141571</c:v>
                </c:pt>
                <c:pt idx="848">
                  <c:v>106.47143268585209</c:v>
                </c:pt>
                <c:pt idx="849">
                  <c:v>106.5976006984711</c:v>
                </c:pt>
                <c:pt idx="850">
                  <c:v>106.7202322483063</c:v>
                </c:pt>
                <c:pt idx="851">
                  <c:v>106.8431587219238</c:v>
                </c:pt>
                <c:pt idx="852">
                  <c:v>106.968642950058</c:v>
                </c:pt>
                <c:pt idx="853">
                  <c:v>107.0916774272919</c:v>
                </c:pt>
                <c:pt idx="854">
                  <c:v>107.2210006713867</c:v>
                </c:pt>
                <c:pt idx="855">
                  <c:v>107.3451638221741</c:v>
                </c:pt>
                <c:pt idx="856">
                  <c:v>107.470511674881</c:v>
                </c:pt>
                <c:pt idx="857">
                  <c:v>107.5949146747589</c:v>
                </c:pt>
                <c:pt idx="858">
                  <c:v>107.7216112613678</c:v>
                </c:pt>
                <c:pt idx="859">
                  <c:v>107.84751081466671</c:v>
                </c:pt>
                <c:pt idx="860">
                  <c:v>107.9710590839386</c:v>
                </c:pt>
                <c:pt idx="861">
                  <c:v>108.0963151454926</c:v>
                </c:pt>
                <c:pt idx="862">
                  <c:v>108.233213186264</c:v>
                </c:pt>
                <c:pt idx="863">
                  <c:v>108.35565280914309</c:v>
                </c:pt>
                <c:pt idx="864">
                  <c:v>108.48282384872439</c:v>
                </c:pt>
                <c:pt idx="865">
                  <c:v>108.60613608360291</c:v>
                </c:pt>
                <c:pt idx="866">
                  <c:v>108.7309875488281</c:v>
                </c:pt>
                <c:pt idx="867">
                  <c:v>108.8545060157776</c:v>
                </c:pt>
                <c:pt idx="868">
                  <c:v>108.9789297580719</c:v>
                </c:pt>
                <c:pt idx="869">
                  <c:v>109.1057918071747</c:v>
                </c:pt>
                <c:pt idx="870">
                  <c:v>109.2284984588623</c:v>
                </c:pt>
                <c:pt idx="871">
                  <c:v>109.3536727428436</c:v>
                </c:pt>
                <c:pt idx="872">
                  <c:v>109.47530245780941</c:v>
                </c:pt>
                <c:pt idx="873">
                  <c:v>109.59789705276491</c:v>
                </c:pt>
                <c:pt idx="874">
                  <c:v>109.7206983566284</c:v>
                </c:pt>
                <c:pt idx="875">
                  <c:v>109.8573348522186</c:v>
                </c:pt>
                <c:pt idx="876">
                  <c:v>109.98122978210451</c:v>
                </c:pt>
                <c:pt idx="877">
                  <c:v>110.10467934608459</c:v>
                </c:pt>
                <c:pt idx="878">
                  <c:v>110.2304990291595</c:v>
                </c:pt>
                <c:pt idx="879">
                  <c:v>110.3524544239044</c:v>
                </c:pt>
                <c:pt idx="880">
                  <c:v>110.4756672382355</c:v>
                </c:pt>
                <c:pt idx="881">
                  <c:v>110.6038591861725</c:v>
                </c:pt>
                <c:pt idx="882">
                  <c:v>110.7283892631531</c:v>
                </c:pt>
                <c:pt idx="883">
                  <c:v>110.8553950786591</c:v>
                </c:pt>
                <c:pt idx="884">
                  <c:v>110.978134393692</c:v>
                </c:pt>
                <c:pt idx="885">
                  <c:v>111.10429668426509</c:v>
                </c:pt>
                <c:pt idx="886">
                  <c:v>111.2234396934509</c:v>
                </c:pt>
                <c:pt idx="887">
                  <c:v>111.3470442295074</c:v>
                </c:pt>
                <c:pt idx="888">
                  <c:v>111.4709672927856</c:v>
                </c:pt>
                <c:pt idx="889">
                  <c:v>111.5979409217834</c:v>
                </c:pt>
                <c:pt idx="890">
                  <c:v>111.72187519073491</c:v>
                </c:pt>
                <c:pt idx="891">
                  <c:v>111.84680414199831</c:v>
                </c:pt>
                <c:pt idx="892">
                  <c:v>111.9703290462494</c:v>
                </c:pt>
                <c:pt idx="893">
                  <c:v>112.0964958667755</c:v>
                </c:pt>
                <c:pt idx="894">
                  <c:v>112.2210035324097</c:v>
                </c:pt>
                <c:pt idx="895">
                  <c:v>112.3442635536194</c:v>
                </c:pt>
                <c:pt idx="896">
                  <c:v>112.4830183982849</c:v>
                </c:pt>
                <c:pt idx="897">
                  <c:v>112.60518312454219</c:v>
                </c:pt>
                <c:pt idx="898">
                  <c:v>112.7302010059357</c:v>
                </c:pt>
                <c:pt idx="899">
                  <c:v>112.85470819473269</c:v>
                </c:pt>
                <c:pt idx="900">
                  <c:v>112.9774217605591</c:v>
                </c:pt>
                <c:pt idx="901">
                  <c:v>113.1043257713318</c:v>
                </c:pt>
                <c:pt idx="902">
                  <c:v>113.2277398109436</c:v>
                </c:pt>
                <c:pt idx="903">
                  <c:v>113.35215759277339</c:v>
                </c:pt>
                <c:pt idx="904">
                  <c:v>113.47687649726871</c:v>
                </c:pt>
                <c:pt idx="905">
                  <c:v>113.59836268424991</c:v>
                </c:pt>
                <c:pt idx="906">
                  <c:v>113.7247886657715</c:v>
                </c:pt>
                <c:pt idx="907">
                  <c:v>113.8490161895752</c:v>
                </c:pt>
                <c:pt idx="908">
                  <c:v>113.9720993041992</c:v>
                </c:pt>
                <c:pt idx="909">
                  <c:v>114.0967352390289</c:v>
                </c:pt>
                <c:pt idx="910">
                  <c:v>114.2239656448364</c:v>
                </c:pt>
                <c:pt idx="911">
                  <c:v>114.3484740257263</c:v>
                </c:pt>
                <c:pt idx="912">
                  <c:v>114.47215437889101</c:v>
                </c:pt>
                <c:pt idx="913">
                  <c:v>114.595992565155</c:v>
                </c:pt>
                <c:pt idx="914">
                  <c:v>114.7228186130524</c:v>
                </c:pt>
                <c:pt idx="915">
                  <c:v>114.8472244739532</c:v>
                </c:pt>
                <c:pt idx="916">
                  <c:v>114.97106552124021</c:v>
                </c:pt>
                <c:pt idx="917">
                  <c:v>115.0942084789276</c:v>
                </c:pt>
                <c:pt idx="918">
                  <c:v>115.22123241424561</c:v>
                </c:pt>
                <c:pt idx="919">
                  <c:v>115.3466353416443</c:v>
                </c:pt>
                <c:pt idx="920">
                  <c:v>115.4676899909973</c:v>
                </c:pt>
                <c:pt idx="921">
                  <c:v>115.59408760070799</c:v>
                </c:pt>
                <c:pt idx="922">
                  <c:v>115.7299742698669</c:v>
                </c:pt>
                <c:pt idx="923">
                  <c:v>115.8575026988983</c:v>
                </c:pt>
                <c:pt idx="924">
                  <c:v>115.9815669059753</c:v>
                </c:pt>
                <c:pt idx="925">
                  <c:v>116.10267066955571</c:v>
                </c:pt>
                <c:pt idx="926">
                  <c:v>116.2315781116486</c:v>
                </c:pt>
                <c:pt idx="927">
                  <c:v>116.356241941452</c:v>
                </c:pt>
                <c:pt idx="928">
                  <c:v>116.4811904430389</c:v>
                </c:pt>
                <c:pt idx="929">
                  <c:v>116.60514807701109</c:v>
                </c:pt>
                <c:pt idx="930">
                  <c:v>116.7284064292908</c:v>
                </c:pt>
                <c:pt idx="931">
                  <c:v>116.8521101474762</c:v>
                </c:pt>
                <c:pt idx="932">
                  <c:v>116.9751541614532</c:v>
                </c:pt>
                <c:pt idx="933">
                  <c:v>117.09722995758059</c:v>
                </c:pt>
                <c:pt idx="934">
                  <c:v>117.2219347953796</c:v>
                </c:pt>
                <c:pt idx="935">
                  <c:v>117.3474774360657</c:v>
                </c:pt>
                <c:pt idx="936">
                  <c:v>117.47215938568119</c:v>
                </c:pt>
                <c:pt idx="937">
                  <c:v>117.5977299213409</c:v>
                </c:pt>
                <c:pt idx="938">
                  <c:v>117.71953463554379</c:v>
                </c:pt>
                <c:pt idx="939">
                  <c:v>117.8473348617554</c:v>
                </c:pt>
                <c:pt idx="940">
                  <c:v>117.97302579879759</c:v>
                </c:pt>
                <c:pt idx="941">
                  <c:v>118.0954954624176</c:v>
                </c:pt>
                <c:pt idx="942">
                  <c:v>118.2201380729675</c:v>
                </c:pt>
                <c:pt idx="943">
                  <c:v>118.3478782176971</c:v>
                </c:pt>
                <c:pt idx="944">
                  <c:v>118.4703092575073</c:v>
                </c:pt>
                <c:pt idx="945">
                  <c:v>118.5964143276215</c:v>
                </c:pt>
                <c:pt idx="946">
                  <c:v>118.7208309173584</c:v>
                </c:pt>
                <c:pt idx="947">
                  <c:v>118.8436131477356</c:v>
                </c:pt>
                <c:pt idx="948">
                  <c:v>118.9835138320923</c:v>
                </c:pt>
                <c:pt idx="949">
                  <c:v>119.093386888504</c:v>
                </c:pt>
                <c:pt idx="950">
                  <c:v>119.23310518264771</c:v>
                </c:pt>
                <c:pt idx="951">
                  <c:v>119.3551909923553</c:v>
                </c:pt>
                <c:pt idx="952">
                  <c:v>119.4789726734161</c:v>
                </c:pt>
                <c:pt idx="953">
                  <c:v>119.6046867370605</c:v>
                </c:pt>
                <c:pt idx="954">
                  <c:v>119.7297127246857</c:v>
                </c:pt>
                <c:pt idx="955">
                  <c:v>119.8567297458649</c:v>
                </c:pt>
                <c:pt idx="956">
                  <c:v>119.97914218902589</c:v>
                </c:pt>
                <c:pt idx="957">
                  <c:v>120.10314655303959</c:v>
                </c:pt>
                <c:pt idx="958">
                  <c:v>120.22449326515201</c:v>
                </c:pt>
                <c:pt idx="959">
                  <c:v>120.3499228954315</c:v>
                </c:pt>
                <c:pt idx="960">
                  <c:v>120.4753932952881</c:v>
                </c:pt>
                <c:pt idx="961">
                  <c:v>120.59987020492549</c:v>
                </c:pt>
                <c:pt idx="962">
                  <c:v>120.7229926586151</c:v>
                </c:pt>
                <c:pt idx="963">
                  <c:v>120.84983372688291</c:v>
                </c:pt>
                <c:pt idx="964">
                  <c:v>120.9740166664124</c:v>
                </c:pt>
                <c:pt idx="965">
                  <c:v>121.0961067676544</c:v>
                </c:pt>
                <c:pt idx="966">
                  <c:v>121.2229018211365</c:v>
                </c:pt>
                <c:pt idx="967">
                  <c:v>121.3449885845184</c:v>
                </c:pt>
                <c:pt idx="968">
                  <c:v>121.4694330692291</c:v>
                </c:pt>
                <c:pt idx="969">
                  <c:v>121.5924344062805</c:v>
                </c:pt>
                <c:pt idx="970">
                  <c:v>121.7223618030548</c:v>
                </c:pt>
                <c:pt idx="971">
                  <c:v>121.8569638729095</c:v>
                </c:pt>
                <c:pt idx="972">
                  <c:v>121.9810929298401</c:v>
                </c:pt>
                <c:pt idx="973">
                  <c:v>122.1075038909912</c:v>
                </c:pt>
                <c:pt idx="974">
                  <c:v>122.22984886169429</c:v>
                </c:pt>
                <c:pt idx="975">
                  <c:v>122.35395264625549</c:v>
                </c:pt>
                <c:pt idx="976">
                  <c:v>122.477703332901</c:v>
                </c:pt>
                <c:pt idx="977">
                  <c:v>122.60188102722169</c:v>
                </c:pt>
                <c:pt idx="978">
                  <c:v>122.72514677047729</c:v>
                </c:pt>
                <c:pt idx="979">
                  <c:v>122.8518762588501</c:v>
                </c:pt>
                <c:pt idx="980">
                  <c:v>122.9782199859619</c:v>
                </c:pt>
                <c:pt idx="981">
                  <c:v>123.100465297699</c:v>
                </c:pt>
                <c:pt idx="982">
                  <c:v>123.224264383316</c:v>
                </c:pt>
                <c:pt idx="983">
                  <c:v>123.3508350849152</c:v>
                </c:pt>
                <c:pt idx="984">
                  <c:v>123.4748237133026</c:v>
                </c:pt>
                <c:pt idx="985">
                  <c:v>123.5997462272644</c:v>
                </c:pt>
                <c:pt idx="986">
                  <c:v>123.7234454154968</c:v>
                </c:pt>
                <c:pt idx="987">
                  <c:v>123.8491103649139</c:v>
                </c:pt>
                <c:pt idx="988">
                  <c:v>123.9719097614288</c:v>
                </c:pt>
                <c:pt idx="989">
                  <c:v>124.0952987670898</c:v>
                </c:pt>
                <c:pt idx="990">
                  <c:v>124.2187871932983</c:v>
                </c:pt>
                <c:pt idx="991">
                  <c:v>124.34098744392401</c:v>
                </c:pt>
                <c:pt idx="992">
                  <c:v>124.46739053726201</c:v>
                </c:pt>
                <c:pt idx="993">
                  <c:v>124.59298944473269</c:v>
                </c:pt>
                <c:pt idx="994">
                  <c:v>124.7339775562286</c:v>
                </c:pt>
                <c:pt idx="995">
                  <c:v>124.84196400642401</c:v>
                </c:pt>
                <c:pt idx="996">
                  <c:v>124.9690861701965</c:v>
                </c:pt>
                <c:pt idx="997">
                  <c:v>125.1079375743866</c:v>
                </c:pt>
                <c:pt idx="998">
                  <c:v>125.2331168651581</c:v>
                </c:pt>
                <c:pt idx="999">
                  <c:v>125.35645437240601</c:v>
                </c:pt>
                <c:pt idx="1000">
                  <c:v>125.48028922080989</c:v>
                </c:pt>
                <c:pt idx="1001">
                  <c:v>125.6006445884705</c:v>
                </c:pt>
                <c:pt idx="1002">
                  <c:v>125.724915266037</c:v>
                </c:pt>
                <c:pt idx="1003">
                  <c:v>125.8518977165222</c:v>
                </c:pt>
                <c:pt idx="1004">
                  <c:v>125.97433972358699</c:v>
                </c:pt>
                <c:pt idx="1005">
                  <c:v>126.0996432304382</c:v>
                </c:pt>
                <c:pt idx="1006">
                  <c:v>126.2232820987701</c:v>
                </c:pt>
                <c:pt idx="1007">
                  <c:v>126.349996805191</c:v>
                </c:pt>
                <c:pt idx="1008">
                  <c:v>126.4737629890442</c:v>
                </c:pt>
                <c:pt idx="1009">
                  <c:v>126.59562349319459</c:v>
                </c:pt>
                <c:pt idx="1010">
                  <c:v>126.7187752723694</c:v>
                </c:pt>
                <c:pt idx="1011">
                  <c:v>126.84418082237239</c:v>
                </c:pt>
                <c:pt idx="1012">
                  <c:v>126.98236393928531</c:v>
                </c:pt>
                <c:pt idx="1013">
                  <c:v>127.1049432754517</c:v>
                </c:pt>
                <c:pt idx="1014">
                  <c:v>127.22940278053279</c:v>
                </c:pt>
                <c:pt idx="1015">
                  <c:v>127.3522469997406</c:v>
                </c:pt>
                <c:pt idx="1016">
                  <c:v>127.4758856296539</c:v>
                </c:pt>
                <c:pt idx="1017">
                  <c:v>127.6017055511475</c:v>
                </c:pt>
                <c:pt idx="1018">
                  <c:v>127.72471261024479</c:v>
                </c:pt>
                <c:pt idx="1019">
                  <c:v>127.850704908371</c:v>
                </c:pt>
                <c:pt idx="1020">
                  <c:v>127.9745094776154</c:v>
                </c:pt>
                <c:pt idx="1021">
                  <c:v>128.09867739677429</c:v>
                </c:pt>
                <c:pt idx="1022">
                  <c:v>128.2219269275665</c:v>
                </c:pt>
                <c:pt idx="1023">
                  <c:v>128.34388256073001</c:v>
                </c:pt>
                <c:pt idx="1024">
                  <c:v>128.46984314918521</c:v>
                </c:pt>
                <c:pt idx="1025">
                  <c:v>128.59351515769961</c:v>
                </c:pt>
                <c:pt idx="1026">
                  <c:v>128.73265051841739</c:v>
                </c:pt>
                <c:pt idx="1027">
                  <c:v>128.85590243339541</c:v>
                </c:pt>
                <c:pt idx="1028">
                  <c:v>128.98029470443731</c:v>
                </c:pt>
                <c:pt idx="1029">
                  <c:v>129.10745906829831</c:v>
                </c:pt>
                <c:pt idx="1030">
                  <c:v>129.23244285583499</c:v>
                </c:pt>
                <c:pt idx="1031">
                  <c:v>129.35736298561099</c:v>
                </c:pt>
                <c:pt idx="1032">
                  <c:v>129.46889734268191</c:v>
                </c:pt>
                <c:pt idx="1033">
                  <c:v>129.59506583213809</c:v>
                </c:pt>
                <c:pt idx="1034">
                  <c:v>129.7309281826019</c:v>
                </c:pt>
                <c:pt idx="1035">
                  <c:v>129.85553932189941</c:v>
                </c:pt>
                <c:pt idx="1036">
                  <c:v>129.98098278045649</c:v>
                </c:pt>
                <c:pt idx="1037">
                  <c:v>130.10422825813291</c:v>
                </c:pt>
                <c:pt idx="1038">
                  <c:v>130.23134779930109</c:v>
                </c:pt>
                <c:pt idx="1039">
                  <c:v>130.35570907592771</c:v>
                </c:pt>
                <c:pt idx="1040">
                  <c:v>130.47714948654169</c:v>
                </c:pt>
                <c:pt idx="1041">
                  <c:v>130.59916567802429</c:v>
                </c:pt>
                <c:pt idx="1042">
                  <c:v>130.7232429981232</c:v>
                </c:pt>
                <c:pt idx="1043">
                  <c:v>130.85011887550351</c:v>
                </c:pt>
                <c:pt idx="1044">
                  <c:v>130.9732494354248</c:v>
                </c:pt>
                <c:pt idx="1045">
                  <c:v>131.09663462638849</c:v>
                </c:pt>
                <c:pt idx="1046">
                  <c:v>131.2231106758118</c:v>
                </c:pt>
                <c:pt idx="1047">
                  <c:v>131.34706091880801</c:v>
                </c:pt>
                <c:pt idx="1048">
                  <c:v>131.47007846832281</c:v>
                </c:pt>
                <c:pt idx="1049">
                  <c:v>131.59364604949951</c:v>
                </c:pt>
                <c:pt idx="1050">
                  <c:v>131.72058606147769</c:v>
                </c:pt>
                <c:pt idx="1051">
                  <c:v>131.84441161155701</c:v>
                </c:pt>
                <c:pt idx="1052">
                  <c:v>131.9696612358093</c:v>
                </c:pt>
                <c:pt idx="1053">
                  <c:v>132.09655666351321</c:v>
                </c:pt>
                <c:pt idx="1054">
                  <c:v>132.2323043346405</c:v>
                </c:pt>
                <c:pt idx="1055">
                  <c:v>132.3575522899628</c:v>
                </c:pt>
                <c:pt idx="1056">
                  <c:v>132.4821529388428</c:v>
                </c:pt>
                <c:pt idx="1057">
                  <c:v>132.61080718040469</c:v>
                </c:pt>
                <c:pt idx="1058">
                  <c:v>132.7333581447601</c:v>
                </c:pt>
                <c:pt idx="1059">
                  <c:v>132.8430609703064</c:v>
                </c:pt>
                <c:pt idx="1060">
                  <c:v>132.96726441383359</c:v>
                </c:pt>
                <c:pt idx="1061">
                  <c:v>133.09505224227911</c:v>
                </c:pt>
                <c:pt idx="1062">
                  <c:v>133.21824216842651</c:v>
                </c:pt>
                <c:pt idx="1063">
                  <c:v>133.3572173118591</c:v>
                </c:pt>
                <c:pt idx="1064">
                  <c:v>133.46990299224851</c:v>
                </c:pt>
                <c:pt idx="1065">
                  <c:v>133.593546628952</c:v>
                </c:pt>
                <c:pt idx="1066">
                  <c:v>133.73089861869809</c:v>
                </c:pt>
                <c:pt idx="1067">
                  <c:v>133.85755443573001</c:v>
                </c:pt>
                <c:pt idx="1068">
                  <c:v>133.9677007198334</c:v>
                </c:pt>
                <c:pt idx="1069">
                  <c:v>134.10690093040469</c:v>
                </c:pt>
                <c:pt idx="1070">
                  <c:v>134.2324073314667</c:v>
                </c:pt>
                <c:pt idx="1071">
                  <c:v>134.3569495677948</c:v>
                </c:pt>
                <c:pt idx="1072">
                  <c:v>134.48216128349301</c:v>
                </c:pt>
                <c:pt idx="1073">
                  <c:v>134.60934710502619</c:v>
                </c:pt>
                <c:pt idx="1074">
                  <c:v>134.7322824001312</c:v>
                </c:pt>
                <c:pt idx="1075">
                  <c:v>134.85494303703311</c:v>
                </c:pt>
                <c:pt idx="1076">
                  <c:v>134.9785723686218</c:v>
                </c:pt>
                <c:pt idx="1077">
                  <c:v>135.10351204872131</c:v>
                </c:pt>
                <c:pt idx="1078">
                  <c:v>135.2278368473053</c:v>
                </c:pt>
                <c:pt idx="1079">
                  <c:v>135.35213184356689</c:v>
                </c:pt>
                <c:pt idx="1080">
                  <c:v>135.47664904594421</c:v>
                </c:pt>
                <c:pt idx="1081">
                  <c:v>135.60182738304141</c:v>
                </c:pt>
                <c:pt idx="1082">
                  <c:v>135.73075437545779</c:v>
                </c:pt>
                <c:pt idx="1083">
                  <c:v>135.85400795936579</c:v>
                </c:pt>
                <c:pt idx="1084">
                  <c:v>135.9759330749512</c:v>
                </c:pt>
                <c:pt idx="1085">
                  <c:v>136.09779596328741</c:v>
                </c:pt>
                <c:pt idx="1086">
                  <c:v>136.22358441352841</c:v>
                </c:pt>
                <c:pt idx="1087">
                  <c:v>136.34843182563779</c:v>
                </c:pt>
                <c:pt idx="1088">
                  <c:v>136.47283720970151</c:v>
                </c:pt>
                <c:pt idx="1089">
                  <c:v>136.59618353843689</c:v>
                </c:pt>
                <c:pt idx="1090">
                  <c:v>136.717250585556</c:v>
                </c:pt>
                <c:pt idx="1091">
                  <c:v>136.84493923187259</c:v>
                </c:pt>
                <c:pt idx="1092">
                  <c:v>136.96792840957639</c:v>
                </c:pt>
                <c:pt idx="1093">
                  <c:v>137.094037771225</c:v>
                </c:pt>
                <c:pt idx="1094">
                  <c:v>137.21831941604611</c:v>
                </c:pt>
                <c:pt idx="1095">
                  <c:v>137.3540184497833</c:v>
                </c:pt>
                <c:pt idx="1096">
                  <c:v>137.47730612754819</c:v>
                </c:pt>
                <c:pt idx="1097">
                  <c:v>137.60510301589969</c:v>
                </c:pt>
                <c:pt idx="1098">
                  <c:v>137.72677683830261</c:v>
                </c:pt>
                <c:pt idx="1099">
                  <c:v>137.851110458374</c:v>
                </c:pt>
                <c:pt idx="1100">
                  <c:v>137.9749610424042</c:v>
                </c:pt>
                <c:pt idx="1101">
                  <c:v>138.09852695465091</c:v>
                </c:pt>
                <c:pt idx="1102">
                  <c:v>138.22252225875849</c:v>
                </c:pt>
                <c:pt idx="1103">
                  <c:v>138.34702634811401</c:v>
                </c:pt>
                <c:pt idx="1104">
                  <c:v>138.4711203575134</c:v>
                </c:pt>
                <c:pt idx="1105">
                  <c:v>138.6009981632233</c:v>
                </c:pt>
                <c:pt idx="1106">
                  <c:v>138.72138166427609</c:v>
                </c:pt>
                <c:pt idx="1107">
                  <c:v>138.84426212310791</c:v>
                </c:pt>
                <c:pt idx="1108">
                  <c:v>138.97161531448361</c:v>
                </c:pt>
                <c:pt idx="1109">
                  <c:v>139.0987203121185</c:v>
                </c:pt>
                <c:pt idx="1110">
                  <c:v>139.22662711143491</c:v>
                </c:pt>
                <c:pt idx="1111">
                  <c:v>139.35089206695559</c:v>
                </c:pt>
                <c:pt idx="1112">
                  <c:v>139.47360634803769</c:v>
                </c:pt>
                <c:pt idx="1113">
                  <c:v>139.60043025016779</c:v>
                </c:pt>
                <c:pt idx="1114">
                  <c:v>139.72362232208249</c:v>
                </c:pt>
                <c:pt idx="1115">
                  <c:v>139.85073900222781</c:v>
                </c:pt>
                <c:pt idx="1116">
                  <c:v>139.97252035140991</c:v>
                </c:pt>
                <c:pt idx="1117">
                  <c:v>140.09932684898379</c:v>
                </c:pt>
                <c:pt idx="1118">
                  <c:v>140.22311353683469</c:v>
                </c:pt>
                <c:pt idx="1119">
                  <c:v>140.34793448448181</c:v>
                </c:pt>
                <c:pt idx="1120">
                  <c:v>140.47458815574649</c:v>
                </c:pt>
                <c:pt idx="1121">
                  <c:v>140.59995722770691</c:v>
                </c:pt>
                <c:pt idx="1122">
                  <c:v>140.72187614440921</c:v>
                </c:pt>
                <c:pt idx="1123">
                  <c:v>140.8473045825958</c:v>
                </c:pt>
                <c:pt idx="1124">
                  <c:v>140.97231340408331</c:v>
                </c:pt>
                <c:pt idx="1125">
                  <c:v>141.09713220596311</c:v>
                </c:pt>
                <c:pt idx="1126">
                  <c:v>141.22382402420041</c:v>
                </c:pt>
                <c:pt idx="1127">
                  <c:v>141.35120177268979</c:v>
                </c:pt>
                <c:pt idx="1128">
                  <c:v>141.47528910636899</c:v>
                </c:pt>
                <c:pt idx="1129">
                  <c:v>141.59777736663821</c:v>
                </c:pt>
                <c:pt idx="1130">
                  <c:v>141.72254157066351</c:v>
                </c:pt>
                <c:pt idx="1131">
                  <c:v>141.84634065628049</c:v>
                </c:pt>
                <c:pt idx="1132">
                  <c:v>141.96941232681269</c:v>
                </c:pt>
                <c:pt idx="1133">
                  <c:v>142.09675025939941</c:v>
                </c:pt>
                <c:pt idx="1134">
                  <c:v>142.23360776901251</c:v>
                </c:pt>
                <c:pt idx="1135">
                  <c:v>142.3582329750061</c:v>
                </c:pt>
                <c:pt idx="1136">
                  <c:v>142.4800355434418</c:v>
                </c:pt>
                <c:pt idx="1137">
                  <c:v>142.60464119911191</c:v>
                </c:pt>
                <c:pt idx="1138">
                  <c:v>142.72978138923651</c:v>
                </c:pt>
                <c:pt idx="1139">
                  <c:v>142.8541400432587</c:v>
                </c:pt>
                <c:pt idx="1140">
                  <c:v>142.97651672363281</c:v>
                </c:pt>
                <c:pt idx="1141">
                  <c:v>143.10125637054441</c:v>
                </c:pt>
                <c:pt idx="1142">
                  <c:v>143.2231955528259</c:v>
                </c:pt>
                <c:pt idx="1143">
                  <c:v>143.3492431640625</c:v>
                </c:pt>
                <c:pt idx="1144">
                  <c:v>143.4846365451813</c:v>
                </c:pt>
                <c:pt idx="1145">
                  <c:v>143.61186552047729</c:v>
                </c:pt>
                <c:pt idx="1146">
                  <c:v>143.73171281814581</c:v>
                </c:pt>
                <c:pt idx="1147">
                  <c:v>143.86173319816589</c:v>
                </c:pt>
                <c:pt idx="1148">
                  <c:v>143.9781737327576</c:v>
                </c:pt>
                <c:pt idx="1149">
                  <c:v>144.1504461765289</c:v>
                </c:pt>
                <c:pt idx="1150">
                  <c:v>144.26244044303891</c:v>
                </c:pt>
                <c:pt idx="1151">
                  <c:v>144.39943528175351</c:v>
                </c:pt>
                <c:pt idx="1152">
                  <c:v>144.50981450080869</c:v>
                </c:pt>
                <c:pt idx="1153">
                  <c:v>144.65002155303961</c:v>
                </c:pt>
                <c:pt idx="1154">
                  <c:v>144.7725145816803</c:v>
                </c:pt>
                <c:pt idx="1155">
                  <c:v>144.89497685432431</c:v>
                </c:pt>
                <c:pt idx="1156">
                  <c:v>145.01904296875</c:v>
                </c:pt>
                <c:pt idx="1157">
                  <c:v>145.1456964015961</c:v>
                </c:pt>
                <c:pt idx="1158">
                  <c:v>145.26547622680661</c:v>
                </c:pt>
                <c:pt idx="1159">
                  <c:v>145.3921408653259</c:v>
                </c:pt>
                <c:pt idx="1160">
                  <c:v>145.52024936676031</c:v>
                </c:pt>
                <c:pt idx="1161">
                  <c:v>145.64513945579529</c:v>
                </c:pt>
                <c:pt idx="1162">
                  <c:v>145.76993274688721</c:v>
                </c:pt>
                <c:pt idx="1163">
                  <c:v>145.8930139541626</c:v>
                </c:pt>
                <c:pt idx="1164">
                  <c:v>146.0181334018707</c:v>
                </c:pt>
                <c:pt idx="1165">
                  <c:v>146.1450343132019</c:v>
                </c:pt>
                <c:pt idx="1166">
                  <c:v>146.2692699432373</c:v>
                </c:pt>
                <c:pt idx="1167">
                  <c:v>146.38994455337519</c:v>
                </c:pt>
                <c:pt idx="1168">
                  <c:v>146.51615643501279</c:v>
                </c:pt>
                <c:pt idx="1169">
                  <c:v>146.63947558403021</c:v>
                </c:pt>
                <c:pt idx="1170">
                  <c:v>146.76227378845209</c:v>
                </c:pt>
                <c:pt idx="1171">
                  <c:v>146.88746476173401</c:v>
                </c:pt>
                <c:pt idx="1172">
                  <c:v>147.01344776153559</c:v>
                </c:pt>
                <c:pt idx="1173">
                  <c:v>147.13535094261169</c:v>
                </c:pt>
                <c:pt idx="1174">
                  <c:v>147.25969362258911</c:v>
                </c:pt>
                <c:pt idx="1175">
                  <c:v>147.38502955436709</c:v>
                </c:pt>
                <c:pt idx="1176">
                  <c:v>147.52480483055109</c:v>
                </c:pt>
                <c:pt idx="1177">
                  <c:v>147.64465665817261</c:v>
                </c:pt>
                <c:pt idx="1178">
                  <c:v>147.7708694934845</c:v>
                </c:pt>
                <c:pt idx="1179">
                  <c:v>147.8951301574707</c:v>
                </c:pt>
                <c:pt idx="1180">
                  <c:v>148.01873993873599</c:v>
                </c:pt>
                <c:pt idx="1181">
                  <c:v>148.14819383621219</c:v>
                </c:pt>
                <c:pt idx="1182">
                  <c:v>148.2664008140564</c:v>
                </c:pt>
                <c:pt idx="1183">
                  <c:v>148.403324842453</c:v>
                </c:pt>
                <c:pt idx="1184">
                  <c:v>148.53221702575681</c:v>
                </c:pt>
                <c:pt idx="1185">
                  <c:v>148.64927244186401</c:v>
                </c:pt>
                <c:pt idx="1186">
                  <c:v>148.77215313911441</c:v>
                </c:pt>
                <c:pt idx="1187">
                  <c:v>148.89704394340521</c:v>
                </c:pt>
                <c:pt idx="1188">
                  <c:v>149.02190542221069</c:v>
                </c:pt>
                <c:pt idx="1189">
                  <c:v>149.14605021476751</c:v>
                </c:pt>
                <c:pt idx="1190">
                  <c:v>149.2720289230347</c:v>
                </c:pt>
                <c:pt idx="1191">
                  <c:v>149.3966517448425</c:v>
                </c:pt>
                <c:pt idx="1192">
                  <c:v>149.53346562385559</c:v>
                </c:pt>
                <c:pt idx="1193">
                  <c:v>149.66136026382449</c:v>
                </c:pt>
                <c:pt idx="1194">
                  <c:v>149.78253412246701</c:v>
                </c:pt>
                <c:pt idx="1195">
                  <c:v>149.90729427337649</c:v>
                </c:pt>
                <c:pt idx="1196">
                  <c:v>150.03032231330869</c:v>
                </c:pt>
                <c:pt idx="1197">
                  <c:v>150.15192937850949</c:v>
                </c:pt>
                <c:pt idx="1198">
                  <c:v>150.27636313438421</c:v>
                </c:pt>
                <c:pt idx="1199">
                  <c:v>150.397709608078</c:v>
                </c:pt>
                <c:pt idx="1200">
                  <c:v>150.52040553092959</c:v>
                </c:pt>
                <c:pt idx="1201">
                  <c:v>150.6594412326813</c:v>
                </c:pt>
                <c:pt idx="1202">
                  <c:v>150.78475403785711</c:v>
                </c:pt>
                <c:pt idx="1203">
                  <c:v>150.9099352359772</c:v>
                </c:pt>
                <c:pt idx="1204">
                  <c:v>151.03346872329709</c:v>
                </c:pt>
                <c:pt idx="1205">
                  <c:v>151.15614891052249</c:v>
                </c:pt>
                <c:pt idx="1206">
                  <c:v>151.28322958946231</c:v>
                </c:pt>
                <c:pt idx="1207">
                  <c:v>151.40372347831729</c:v>
                </c:pt>
                <c:pt idx="1208">
                  <c:v>151.53023409843439</c:v>
                </c:pt>
                <c:pt idx="1209">
                  <c:v>151.6552746295929</c:v>
                </c:pt>
                <c:pt idx="1210">
                  <c:v>151.78027963638311</c:v>
                </c:pt>
                <c:pt idx="1211">
                  <c:v>151.9018311500549</c:v>
                </c:pt>
                <c:pt idx="1212">
                  <c:v>152.0279047489166</c:v>
                </c:pt>
                <c:pt idx="1213">
                  <c:v>152.1559362411499</c:v>
                </c:pt>
                <c:pt idx="1214">
                  <c:v>152.278963804245</c:v>
                </c:pt>
                <c:pt idx="1215">
                  <c:v>152.402791261673</c:v>
                </c:pt>
                <c:pt idx="1216">
                  <c:v>152.5267972946167</c:v>
                </c:pt>
                <c:pt idx="1217">
                  <c:v>152.65048146247861</c:v>
                </c:pt>
                <c:pt idx="1218">
                  <c:v>152.77245688438421</c:v>
                </c:pt>
                <c:pt idx="1219">
                  <c:v>152.89795827865601</c:v>
                </c:pt>
                <c:pt idx="1220">
                  <c:v>153.02393555641169</c:v>
                </c:pt>
                <c:pt idx="1221">
                  <c:v>153.148197889328</c:v>
                </c:pt>
                <c:pt idx="1222">
                  <c:v>153.27345180511469</c:v>
                </c:pt>
                <c:pt idx="1223">
                  <c:v>153.3985798358917</c:v>
                </c:pt>
                <c:pt idx="1224">
                  <c:v>153.5235507488251</c:v>
                </c:pt>
                <c:pt idx="1225">
                  <c:v>153.64889621734619</c:v>
                </c:pt>
                <c:pt idx="1226">
                  <c:v>153.77365016937259</c:v>
                </c:pt>
                <c:pt idx="1227">
                  <c:v>153.89664316177371</c:v>
                </c:pt>
                <c:pt idx="1228">
                  <c:v>154.03410005569461</c:v>
                </c:pt>
                <c:pt idx="1229">
                  <c:v>154.16038489341739</c:v>
                </c:pt>
                <c:pt idx="1230">
                  <c:v>154.283408164978</c:v>
                </c:pt>
                <c:pt idx="1231">
                  <c:v>154.40821051597601</c:v>
                </c:pt>
                <c:pt idx="1232">
                  <c:v>154.53134632110601</c:v>
                </c:pt>
                <c:pt idx="1233">
                  <c:v>154.65498232841489</c:v>
                </c:pt>
                <c:pt idx="1234">
                  <c:v>154.77993059158331</c:v>
                </c:pt>
                <c:pt idx="1235">
                  <c:v>154.90272426605219</c:v>
                </c:pt>
                <c:pt idx="1236">
                  <c:v>155.02813506126401</c:v>
                </c:pt>
                <c:pt idx="1237">
                  <c:v>155.15286636352539</c:v>
                </c:pt>
                <c:pt idx="1238">
                  <c:v>155.27795886993411</c:v>
                </c:pt>
                <c:pt idx="1239">
                  <c:v>155.40366530418399</c:v>
                </c:pt>
                <c:pt idx="1240">
                  <c:v>155.52788734436041</c:v>
                </c:pt>
                <c:pt idx="1241">
                  <c:v>155.6540644168854</c:v>
                </c:pt>
                <c:pt idx="1242">
                  <c:v>155.7778651714325</c:v>
                </c:pt>
                <c:pt idx="1243">
                  <c:v>155.90516662597659</c:v>
                </c:pt>
                <c:pt idx="1244">
                  <c:v>156.03062009811401</c:v>
                </c:pt>
                <c:pt idx="1245">
                  <c:v>156.1554479598999</c:v>
                </c:pt>
                <c:pt idx="1246">
                  <c:v>156.28068923950201</c:v>
                </c:pt>
                <c:pt idx="1247">
                  <c:v>156.40532040596011</c:v>
                </c:pt>
                <c:pt idx="1248">
                  <c:v>156.5300464630127</c:v>
                </c:pt>
                <c:pt idx="1249">
                  <c:v>156.65570282936099</c:v>
                </c:pt>
                <c:pt idx="1250">
                  <c:v>156.7808332443237</c:v>
                </c:pt>
                <c:pt idx="1251">
                  <c:v>156.90515351295471</c:v>
                </c:pt>
                <c:pt idx="1252">
                  <c:v>157.02809190750119</c:v>
                </c:pt>
                <c:pt idx="1253">
                  <c:v>157.1509082317352</c:v>
                </c:pt>
                <c:pt idx="1254">
                  <c:v>157.2776606082916</c:v>
                </c:pt>
                <c:pt idx="1255">
                  <c:v>157.40078282356259</c:v>
                </c:pt>
                <c:pt idx="1256">
                  <c:v>157.5277445316315</c:v>
                </c:pt>
                <c:pt idx="1257">
                  <c:v>157.65178227424619</c:v>
                </c:pt>
                <c:pt idx="1258">
                  <c:v>157.7754461765289</c:v>
                </c:pt>
                <c:pt idx="1259">
                  <c:v>157.8990726470947</c:v>
                </c:pt>
                <c:pt idx="1260">
                  <c:v>158.02366328239441</c:v>
                </c:pt>
                <c:pt idx="1261">
                  <c:v>158.14904260635379</c:v>
                </c:pt>
                <c:pt idx="1262">
                  <c:v>158.27283310890201</c:v>
                </c:pt>
                <c:pt idx="1263">
                  <c:v>158.39910316467291</c:v>
                </c:pt>
                <c:pt idx="1264">
                  <c:v>158.5232527256012</c:v>
                </c:pt>
                <c:pt idx="1265">
                  <c:v>158.64832544326779</c:v>
                </c:pt>
                <c:pt idx="1266">
                  <c:v>158.77294826507571</c:v>
                </c:pt>
                <c:pt idx="1267">
                  <c:v>158.89716792106631</c:v>
                </c:pt>
                <c:pt idx="1268">
                  <c:v>159.0232136249542</c:v>
                </c:pt>
                <c:pt idx="1269">
                  <c:v>159.14511060714719</c:v>
                </c:pt>
                <c:pt idx="1270">
                  <c:v>159.27456307411191</c:v>
                </c:pt>
                <c:pt idx="1271">
                  <c:v>159.39985036849981</c:v>
                </c:pt>
                <c:pt idx="1272">
                  <c:v>159.52378702163699</c:v>
                </c:pt>
                <c:pt idx="1273">
                  <c:v>159.6499156951904</c:v>
                </c:pt>
                <c:pt idx="1274">
                  <c:v>159.77466773986819</c:v>
                </c:pt>
                <c:pt idx="1275">
                  <c:v>159.89951324462891</c:v>
                </c:pt>
                <c:pt idx="1276">
                  <c:v>160.02374219894409</c:v>
                </c:pt>
                <c:pt idx="1277">
                  <c:v>160.14859747886661</c:v>
                </c:pt>
                <c:pt idx="1278">
                  <c:v>160.27372288703921</c:v>
                </c:pt>
                <c:pt idx="1279">
                  <c:v>160.40001487731931</c:v>
                </c:pt>
                <c:pt idx="1280">
                  <c:v>160.5228617191315</c:v>
                </c:pt>
                <c:pt idx="1281">
                  <c:v>160.64788031578061</c:v>
                </c:pt>
                <c:pt idx="1282">
                  <c:v>160.77239465713501</c:v>
                </c:pt>
                <c:pt idx="1283">
                  <c:v>160.8980510234833</c:v>
                </c:pt>
                <c:pt idx="1284">
                  <c:v>161.02278614044189</c:v>
                </c:pt>
                <c:pt idx="1285">
                  <c:v>161.14777684211731</c:v>
                </c:pt>
                <c:pt idx="1286">
                  <c:v>161.27410674095151</c:v>
                </c:pt>
                <c:pt idx="1287">
                  <c:v>161.39974045753479</c:v>
                </c:pt>
                <c:pt idx="1288">
                  <c:v>161.5227806568146</c:v>
                </c:pt>
                <c:pt idx="1289">
                  <c:v>161.64911270141599</c:v>
                </c:pt>
                <c:pt idx="1290">
                  <c:v>161.77249360084531</c:v>
                </c:pt>
                <c:pt idx="1291">
                  <c:v>161.898601770401</c:v>
                </c:pt>
                <c:pt idx="1292">
                  <c:v>162.02238202095029</c:v>
                </c:pt>
                <c:pt idx="1293">
                  <c:v>162.14529156684881</c:v>
                </c:pt>
                <c:pt idx="1294">
                  <c:v>162.26995038986209</c:v>
                </c:pt>
                <c:pt idx="1295">
                  <c:v>162.4091112613678</c:v>
                </c:pt>
                <c:pt idx="1296">
                  <c:v>162.53495764732361</c:v>
                </c:pt>
                <c:pt idx="1297">
                  <c:v>162.6587526798248</c:v>
                </c:pt>
                <c:pt idx="1298">
                  <c:v>162.78423166275019</c:v>
                </c:pt>
                <c:pt idx="1299">
                  <c:v>162.90994119644171</c:v>
                </c:pt>
                <c:pt idx="1300">
                  <c:v>163.0191938877106</c:v>
                </c:pt>
                <c:pt idx="1301">
                  <c:v>163.14860987663269</c:v>
                </c:pt>
                <c:pt idx="1302">
                  <c:v>163.27357769012451</c:v>
                </c:pt>
                <c:pt idx="1303">
                  <c:v>163.39520263671881</c:v>
                </c:pt>
                <c:pt idx="1304">
                  <c:v>163.51937246322629</c:v>
                </c:pt>
                <c:pt idx="1305">
                  <c:v>163.65980124473569</c:v>
                </c:pt>
                <c:pt idx="1306">
                  <c:v>163.7695605754852</c:v>
                </c:pt>
                <c:pt idx="1307">
                  <c:v>163.9102604389191</c:v>
                </c:pt>
                <c:pt idx="1308">
                  <c:v>164.03535890579221</c:v>
                </c:pt>
                <c:pt idx="1309">
                  <c:v>164.15893530845639</c:v>
                </c:pt>
                <c:pt idx="1310">
                  <c:v>164.28267192840579</c:v>
                </c:pt>
                <c:pt idx="1311">
                  <c:v>164.40813589096069</c:v>
                </c:pt>
                <c:pt idx="1312">
                  <c:v>164.5329792499542</c:v>
                </c:pt>
                <c:pt idx="1313">
                  <c:v>164.6572062969208</c:v>
                </c:pt>
                <c:pt idx="1314">
                  <c:v>164.78203415870669</c:v>
                </c:pt>
                <c:pt idx="1315">
                  <c:v>164.9053449630737</c:v>
                </c:pt>
                <c:pt idx="1316">
                  <c:v>165.03187274932861</c:v>
                </c:pt>
                <c:pt idx="1317">
                  <c:v>165.15687680244449</c:v>
                </c:pt>
                <c:pt idx="1318">
                  <c:v>165.28088021278381</c:v>
                </c:pt>
                <c:pt idx="1319">
                  <c:v>165.40154504776001</c:v>
                </c:pt>
                <c:pt idx="1320">
                  <c:v>165.52665305137629</c:v>
                </c:pt>
                <c:pt idx="1321">
                  <c:v>165.6538462638855</c:v>
                </c:pt>
                <c:pt idx="1322">
                  <c:v>165.7798273563385</c:v>
                </c:pt>
                <c:pt idx="1323">
                  <c:v>165.9036662578583</c:v>
                </c:pt>
                <c:pt idx="1324">
                  <c:v>166.02837634086609</c:v>
                </c:pt>
                <c:pt idx="1325">
                  <c:v>166.15222859382629</c:v>
                </c:pt>
                <c:pt idx="1326">
                  <c:v>166.27614498138431</c:v>
                </c:pt>
                <c:pt idx="1327">
                  <c:v>166.40046143531799</c:v>
                </c:pt>
                <c:pt idx="1328">
                  <c:v>166.52423477172849</c:v>
                </c:pt>
                <c:pt idx="1329">
                  <c:v>166.6494953632355</c:v>
                </c:pt>
                <c:pt idx="1330">
                  <c:v>166.77509903907779</c:v>
                </c:pt>
                <c:pt idx="1331">
                  <c:v>166.9026186466217</c:v>
                </c:pt>
                <c:pt idx="1332">
                  <c:v>167.02897000312811</c:v>
                </c:pt>
                <c:pt idx="1333">
                  <c:v>167.1540584564209</c:v>
                </c:pt>
                <c:pt idx="1334">
                  <c:v>167.27584314346311</c:v>
                </c:pt>
                <c:pt idx="1335">
                  <c:v>167.4009561538696</c:v>
                </c:pt>
                <c:pt idx="1336">
                  <c:v>167.52606439590451</c:v>
                </c:pt>
                <c:pt idx="1337">
                  <c:v>167.65027499198911</c:v>
                </c:pt>
                <c:pt idx="1338">
                  <c:v>167.7725145816803</c:v>
                </c:pt>
                <c:pt idx="1339">
                  <c:v>167.89970731735229</c:v>
                </c:pt>
                <c:pt idx="1340">
                  <c:v>168.02729034423831</c:v>
                </c:pt>
                <c:pt idx="1341">
                  <c:v>168.15143966674799</c:v>
                </c:pt>
                <c:pt idx="1342">
                  <c:v>168.27423548698431</c:v>
                </c:pt>
                <c:pt idx="1343">
                  <c:v>168.39837455749509</c:v>
                </c:pt>
                <c:pt idx="1344">
                  <c:v>168.52525234222409</c:v>
                </c:pt>
                <c:pt idx="1345">
                  <c:v>168.64728665351871</c:v>
                </c:pt>
                <c:pt idx="1346">
                  <c:v>168.77109599113459</c:v>
                </c:pt>
                <c:pt idx="1347">
                  <c:v>168.89595222473139</c:v>
                </c:pt>
                <c:pt idx="1348">
                  <c:v>169.0237603187561</c:v>
                </c:pt>
                <c:pt idx="1349">
                  <c:v>169.14725804328921</c:v>
                </c:pt>
                <c:pt idx="1350">
                  <c:v>169.2843773365021</c:v>
                </c:pt>
                <c:pt idx="1351">
                  <c:v>169.40948271751401</c:v>
                </c:pt>
                <c:pt idx="1352">
                  <c:v>169.52109694480899</c:v>
                </c:pt>
                <c:pt idx="1353">
                  <c:v>169.64618587493899</c:v>
                </c:pt>
                <c:pt idx="1354">
                  <c:v>169.77128195762629</c:v>
                </c:pt>
                <c:pt idx="1355">
                  <c:v>169.89657926559451</c:v>
                </c:pt>
                <c:pt idx="1356">
                  <c:v>170.0213277339935</c:v>
                </c:pt>
                <c:pt idx="1357">
                  <c:v>170.1465246677399</c:v>
                </c:pt>
                <c:pt idx="1358">
                  <c:v>170.2716779708862</c:v>
                </c:pt>
                <c:pt idx="1359">
                  <c:v>170.39525508880621</c:v>
                </c:pt>
                <c:pt idx="1360">
                  <c:v>170.53351211547849</c:v>
                </c:pt>
                <c:pt idx="1361">
                  <c:v>170.65586400032041</c:v>
                </c:pt>
                <c:pt idx="1362">
                  <c:v>170.77935099601751</c:v>
                </c:pt>
                <c:pt idx="1363">
                  <c:v>170.90456557273859</c:v>
                </c:pt>
                <c:pt idx="1364">
                  <c:v>171.02972674369809</c:v>
                </c:pt>
                <c:pt idx="1365">
                  <c:v>171.15445137023929</c:v>
                </c:pt>
                <c:pt idx="1366">
                  <c:v>171.27811908721921</c:v>
                </c:pt>
                <c:pt idx="1367">
                  <c:v>171.40493273735049</c:v>
                </c:pt>
                <c:pt idx="1368">
                  <c:v>171.52542042732239</c:v>
                </c:pt>
                <c:pt idx="1369">
                  <c:v>171.65020680427551</c:v>
                </c:pt>
                <c:pt idx="1370">
                  <c:v>171.7761332988739</c:v>
                </c:pt>
                <c:pt idx="1371">
                  <c:v>171.9030385017395</c:v>
                </c:pt>
                <c:pt idx="1372">
                  <c:v>172.02844929695129</c:v>
                </c:pt>
                <c:pt idx="1373">
                  <c:v>172.15295457839969</c:v>
                </c:pt>
                <c:pt idx="1374">
                  <c:v>172.27641987800601</c:v>
                </c:pt>
                <c:pt idx="1375">
                  <c:v>172.40002369880679</c:v>
                </c:pt>
                <c:pt idx="1376">
                  <c:v>172.5243821144104</c:v>
                </c:pt>
                <c:pt idx="1377">
                  <c:v>172.64997887611389</c:v>
                </c:pt>
                <c:pt idx="1378">
                  <c:v>172.7744810581207</c:v>
                </c:pt>
                <c:pt idx="1379">
                  <c:v>172.89704966545099</c:v>
                </c:pt>
                <c:pt idx="1380">
                  <c:v>173.02422714233401</c:v>
                </c:pt>
                <c:pt idx="1381">
                  <c:v>173.14879393577581</c:v>
                </c:pt>
                <c:pt idx="1382">
                  <c:v>173.27426338195801</c:v>
                </c:pt>
                <c:pt idx="1383">
                  <c:v>173.39483594894409</c:v>
                </c:pt>
                <c:pt idx="1384">
                  <c:v>173.51896500587461</c:v>
                </c:pt>
                <c:pt idx="1385">
                  <c:v>173.657310962677</c:v>
                </c:pt>
                <c:pt idx="1386">
                  <c:v>173.7828936576843</c:v>
                </c:pt>
                <c:pt idx="1387">
                  <c:v>173.90624094009399</c:v>
                </c:pt>
                <c:pt idx="1388">
                  <c:v>174.0290496349335</c:v>
                </c:pt>
                <c:pt idx="1389">
                  <c:v>174.15542531013489</c:v>
                </c:pt>
                <c:pt idx="1390">
                  <c:v>174.27961087226871</c:v>
                </c:pt>
                <c:pt idx="1391">
                  <c:v>174.40487766265869</c:v>
                </c:pt>
                <c:pt idx="1392">
                  <c:v>174.5283491611481</c:v>
                </c:pt>
                <c:pt idx="1393">
                  <c:v>174.65510559082031</c:v>
                </c:pt>
                <c:pt idx="1394">
                  <c:v>174.77906250953669</c:v>
                </c:pt>
                <c:pt idx="1395">
                  <c:v>174.90133142471311</c:v>
                </c:pt>
                <c:pt idx="1396">
                  <c:v>175.02686619758609</c:v>
                </c:pt>
                <c:pt idx="1397">
                  <c:v>175.1500492095947</c:v>
                </c:pt>
                <c:pt idx="1398">
                  <c:v>175.27273201942441</c:v>
                </c:pt>
                <c:pt idx="1399">
                  <c:v>175.39864444732669</c:v>
                </c:pt>
                <c:pt idx="1400">
                  <c:v>175.52251672744751</c:v>
                </c:pt>
                <c:pt idx="1401">
                  <c:v>175.6503829956055</c:v>
                </c:pt>
                <c:pt idx="1402">
                  <c:v>175.77676630020139</c:v>
                </c:pt>
                <c:pt idx="1403">
                  <c:v>175.90149855613711</c:v>
                </c:pt>
                <c:pt idx="1404">
                  <c:v>176.02245593070981</c:v>
                </c:pt>
                <c:pt idx="1405">
                  <c:v>176.14815092086789</c:v>
                </c:pt>
                <c:pt idx="1406">
                  <c:v>176.28496098518369</c:v>
                </c:pt>
                <c:pt idx="1407">
                  <c:v>176.4068105220795</c:v>
                </c:pt>
                <c:pt idx="1408">
                  <c:v>176.53316330909729</c:v>
                </c:pt>
                <c:pt idx="1409">
                  <c:v>176.6559286117554</c:v>
                </c:pt>
                <c:pt idx="1410">
                  <c:v>176.78084492683411</c:v>
                </c:pt>
                <c:pt idx="1411">
                  <c:v>176.9048619270325</c:v>
                </c:pt>
                <c:pt idx="1412">
                  <c:v>177.0300273895264</c:v>
                </c:pt>
                <c:pt idx="1413">
                  <c:v>177.15513443946841</c:v>
                </c:pt>
                <c:pt idx="1414">
                  <c:v>177.2824432849884</c:v>
                </c:pt>
                <c:pt idx="1415">
                  <c:v>177.4070029258728</c:v>
                </c:pt>
                <c:pt idx="1416">
                  <c:v>177.53101944923401</c:v>
                </c:pt>
                <c:pt idx="1417">
                  <c:v>177.6552081108093</c:v>
                </c:pt>
                <c:pt idx="1418">
                  <c:v>177.78186559677121</c:v>
                </c:pt>
                <c:pt idx="1419">
                  <c:v>177.9075882434845</c:v>
                </c:pt>
                <c:pt idx="1420">
                  <c:v>178.03193855285639</c:v>
                </c:pt>
                <c:pt idx="1421">
                  <c:v>178.15990829467771</c:v>
                </c:pt>
                <c:pt idx="1422">
                  <c:v>178.2834646701813</c:v>
                </c:pt>
                <c:pt idx="1423">
                  <c:v>178.40816187858579</c:v>
                </c:pt>
                <c:pt idx="1424">
                  <c:v>178.5333788394928</c:v>
                </c:pt>
                <c:pt idx="1425">
                  <c:v>178.65833067893979</c:v>
                </c:pt>
                <c:pt idx="1426">
                  <c:v>178.7817094326019</c:v>
                </c:pt>
                <c:pt idx="1427">
                  <c:v>178.90716767311099</c:v>
                </c:pt>
                <c:pt idx="1428">
                  <c:v>179.03174519538879</c:v>
                </c:pt>
                <c:pt idx="1429">
                  <c:v>179.15673160552981</c:v>
                </c:pt>
                <c:pt idx="1430">
                  <c:v>179.28265333175659</c:v>
                </c:pt>
                <c:pt idx="1431">
                  <c:v>179.40815281867981</c:v>
                </c:pt>
                <c:pt idx="1432">
                  <c:v>179.53515839576721</c:v>
                </c:pt>
                <c:pt idx="1433">
                  <c:v>179.6451199054718</c:v>
                </c:pt>
                <c:pt idx="1434">
                  <c:v>179.78471302986151</c:v>
                </c:pt>
                <c:pt idx="1435">
                  <c:v>179.89400506019589</c:v>
                </c:pt>
                <c:pt idx="1436">
                  <c:v>180.03405237197879</c:v>
                </c:pt>
                <c:pt idx="1437">
                  <c:v>180.15733933448789</c:v>
                </c:pt>
                <c:pt idx="1438">
                  <c:v>180.28039216995239</c:v>
                </c:pt>
                <c:pt idx="1439">
                  <c:v>180.40593814849851</c:v>
                </c:pt>
                <c:pt idx="1440">
                  <c:v>180.53059267997739</c:v>
                </c:pt>
                <c:pt idx="1441">
                  <c:v>180.65705537796021</c:v>
                </c:pt>
                <c:pt idx="1442">
                  <c:v>180.78091979026789</c:v>
                </c:pt>
                <c:pt idx="1443">
                  <c:v>180.90349125862119</c:v>
                </c:pt>
                <c:pt idx="1444">
                  <c:v>181.02878761291501</c:v>
                </c:pt>
                <c:pt idx="1445">
                  <c:v>181.15338540077209</c:v>
                </c:pt>
                <c:pt idx="1446">
                  <c:v>181.27854371070859</c:v>
                </c:pt>
                <c:pt idx="1447">
                  <c:v>181.40408992767331</c:v>
                </c:pt>
                <c:pt idx="1448">
                  <c:v>181.52988743782041</c:v>
                </c:pt>
                <c:pt idx="1449">
                  <c:v>181.6540048122406</c:v>
                </c:pt>
                <c:pt idx="1450">
                  <c:v>181.78156590461731</c:v>
                </c:pt>
                <c:pt idx="1451">
                  <c:v>181.9036576747894</c:v>
                </c:pt>
                <c:pt idx="1452">
                  <c:v>182.02786731719971</c:v>
                </c:pt>
                <c:pt idx="1453">
                  <c:v>182.1546068191528</c:v>
                </c:pt>
                <c:pt idx="1454">
                  <c:v>182.28055453300479</c:v>
                </c:pt>
                <c:pt idx="1455">
                  <c:v>182.40531325340271</c:v>
                </c:pt>
                <c:pt idx="1456">
                  <c:v>182.52882409095761</c:v>
                </c:pt>
                <c:pt idx="1457">
                  <c:v>182.65275049209589</c:v>
                </c:pt>
                <c:pt idx="1458">
                  <c:v>182.77837610244751</c:v>
                </c:pt>
                <c:pt idx="1459">
                  <c:v>182.90423583984381</c:v>
                </c:pt>
                <c:pt idx="1460">
                  <c:v>183.02620363235471</c:v>
                </c:pt>
                <c:pt idx="1461">
                  <c:v>183.14958429336551</c:v>
                </c:pt>
                <c:pt idx="1462">
                  <c:v>183.2731499671936</c:v>
                </c:pt>
                <c:pt idx="1463">
                  <c:v>183.39786314964289</c:v>
                </c:pt>
                <c:pt idx="1464">
                  <c:v>183.52079916000369</c:v>
                </c:pt>
                <c:pt idx="1465">
                  <c:v>183.6571102142334</c:v>
                </c:pt>
                <c:pt idx="1466">
                  <c:v>183.78246974945071</c:v>
                </c:pt>
                <c:pt idx="1467">
                  <c:v>183.90534234046939</c:v>
                </c:pt>
                <c:pt idx="1468">
                  <c:v>184.03092384338379</c:v>
                </c:pt>
                <c:pt idx="1469">
                  <c:v>184.15248990058899</c:v>
                </c:pt>
                <c:pt idx="1470">
                  <c:v>184.27677750587461</c:v>
                </c:pt>
                <c:pt idx="1471">
                  <c:v>184.40589499473569</c:v>
                </c:pt>
                <c:pt idx="1472">
                  <c:v>184.5308985710144</c:v>
                </c:pt>
                <c:pt idx="1473">
                  <c:v>184.65351629257199</c:v>
                </c:pt>
                <c:pt idx="1474">
                  <c:v>184.77945876121521</c:v>
                </c:pt>
                <c:pt idx="1475">
                  <c:v>184.90345215797419</c:v>
                </c:pt>
                <c:pt idx="1476">
                  <c:v>185.02667880058291</c:v>
                </c:pt>
                <c:pt idx="1477">
                  <c:v>185.15177083015439</c:v>
                </c:pt>
                <c:pt idx="1478">
                  <c:v>185.27557063102719</c:v>
                </c:pt>
                <c:pt idx="1479">
                  <c:v>185.39964604377749</c:v>
                </c:pt>
                <c:pt idx="1480">
                  <c:v>185.5275731086731</c:v>
                </c:pt>
                <c:pt idx="1481">
                  <c:v>185.64832019805911</c:v>
                </c:pt>
                <c:pt idx="1482">
                  <c:v>185.77292466163641</c:v>
                </c:pt>
                <c:pt idx="1483">
                  <c:v>185.89831709861761</c:v>
                </c:pt>
                <c:pt idx="1484">
                  <c:v>186.02442073822019</c:v>
                </c:pt>
                <c:pt idx="1485">
                  <c:v>186.1507160663605</c:v>
                </c:pt>
                <c:pt idx="1486">
                  <c:v>186.27601742744449</c:v>
                </c:pt>
                <c:pt idx="1487">
                  <c:v>186.40211009979251</c:v>
                </c:pt>
                <c:pt idx="1488">
                  <c:v>186.52979707717901</c:v>
                </c:pt>
                <c:pt idx="1489">
                  <c:v>186.65365958213809</c:v>
                </c:pt>
                <c:pt idx="1490">
                  <c:v>186.7798140048981</c:v>
                </c:pt>
                <c:pt idx="1491">
                  <c:v>186.904590845108</c:v>
                </c:pt>
                <c:pt idx="1492">
                  <c:v>187.03056454658511</c:v>
                </c:pt>
                <c:pt idx="1493">
                  <c:v>187.1550452709198</c:v>
                </c:pt>
                <c:pt idx="1494">
                  <c:v>187.2814519405365</c:v>
                </c:pt>
                <c:pt idx="1495">
                  <c:v>187.4080140590668</c:v>
                </c:pt>
                <c:pt idx="1496">
                  <c:v>187.5325901508331</c:v>
                </c:pt>
                <c:pt idx="1497">
                  <c:v>187.657256603241</c:v>
                </c:pt>
                <c:pt idx="1498">
                  <c:v>187.78406858444211</c:v>
                </c:pt>
                <c:pt idx="1499">
                  <c:v>187.90695905685419</c:v>
                </c:pt>
                <c:pt idx="1500">
                  <c:v>188.0311937332153</c:v>
                </c:pt>
                <c:pt idx="1501">
                  <c:v>188.15676331520081</c:v>
                </c:pt>
                <c:pt idx="1502">
                  <c:v>188.28333163261411</c:v>
                </c:pt>
                <c:pt idx="1503">
                  <c:v>188.4084806442261</c:v>
                </c:pt>
                <c:pt idx="1504">
                  <c:v>188.53370690345761</c:v>
                </c:pt>
                <c:pt idx="1505">
                  <c:v>188.65662026405329</c:v>
                </c:pt>
                <c:pt idx="1506">
                  <c:v>188.77962255477911</c:v>
                </c:pt>
                <c:pt idx="1507">
                  <c:v>188.90597152709961</c:v>
                </c:pt>
                <c:pt idx="1508">
                  <c:v>189.02873039245611</c:v>
                </c:pt>
                <c:pt idx="1509">
                  <c:v>189.1533625125885</c:v>
                </c:pt>
                <c:pt idx="1510">
                  <c:v>189.27626466751099</c:v>
                </c:pt>
                <c:pt idx="1511">
                  <c:v>189.40139126777649</c:v>
                </c:pt>
                <c:pt idx="1512">
                  <c:v>189.52584052085879</c:v>
                </c:pt>
                <c:pt idx="1513">
                  <c:v>189.6502180099487</c:v>
                </c:pt>
                <c:pt idx="1514">
                  <c:v>189.775593996048</c:v>
                </c:pt>
                <c:pt idx="1515">
                  <c:v>189.89984703063959</c:v>
                </c:pt>
                <c:pt idx="1516">
                  <c:v>190.0251331329346</c:v>
                </c:pt>
                <c:pt idx="1517">
                  <c:v>190.1485390663147</c:v>
                </c:pt>
                <c:pt idx="1518">
                  <c:v>190.2731568813324</c:v>
                </c:pt>
                <c:pt idx="1519">
                  <c:v>190.39729022979739</c:v>
                </c:pt>
                <c:pt idx="1520">
                  <c:v>190.52337431907651</c:v>
                </c:pt>
                <c:pt idx="1521">
                  <c:v>190.64743876457209</c:v>
                </c:pt>
                <c:pt idx="1522">
                  <c:v>190.7733602523804</c:v>
                </c:pt>
                <c:pt idx="1523">
                  <c:v>190.89939403533941</c:v>
                </c:pt>
                <c:pt idx="1524">
                  <c:v>191.02718424797061</c:v>
                </c:pt>
                <c:pt idx="1525">
                  <c:v>191.1460733413696</c:v>
                </c:pt>
                <c:pt idx="1526">
                  <c:v>191.26973938941961</c:v>
                </c:pt>
                <c:pt idx="1527">
                  <c:v>191.39464211463931</c:v>
                </c:pt>
                <c:pt idx="1528">
                  <c:v>191.52087783813479</c:v>
                </c:pt>
                <c:pt idx="1529">
                  <c:v>191.65825223922729</c:v>
                </c:pt>
                <c:pt idx="1530">
                  <c:v>191.78202486038211</c:v>
                </c:pt>
                <c:pt idx="1531">
                  <c:v>191.90686655044561</c:v>
                </c:pt>
                <c:pt idx="1532">
                  <c:v>192.0306479930878</c:v>
                </c:pt>
                <c:pt idx="1533">
                  <c:v>192.15712642669681</c:v>
                </c:pt>
                <c:pt idx="1534">
                  <c:v>192.28133153915411</c:v>
                </c:pt>
                <c:pt idx="1535">
                  <c:v>192.40642642974851</c:v>
                </c:pt>
                <c:pt idx="1536">
                  <c:v>192.5299084186554</c:v>
                </c:pt>
                <c:pt idx="1537">
                  <c:v>192.6549890041351</c:v>
                </c:pt>
                <c:pt idx="1538">
                  <c:v>192.78050899505621</c:v>
                </c:pt>
                <c:pt idx="1539">
                  <c:v>192.90449404716489</c:v>
                </c:pt>
                <c:pt idx="1540">
                  <c:v>193.03102540969849</c:v>
                </c:pt>
                <c:pt idx="1541">
                  <c:v>193.15557551383969</c:v>
                </c:pt>
                <c:pt idx="1542">
                  <c:v>193.27915501594541</c:v>
                </c:pt>
                <c:pt idx="1543">
                  <c:v>193.40452671051031</c:v>
                </c:pt>
                <c:pt idx="1544">
                  <c:v>193.5268528461456</c:v>
                </c:pt>
                <c:pt idx="1545">
                  <c:v>193.65054631233221</c:v>
                </c:pt>
                <c:pt idx="1546">
                  <c:v>193.77519464492801</c:v>
                </c:pt>
                <c:pt idx="1547">
                  <c:v>193.90131282806399</c:v>
                </c:pt>
                <c:pt idx="1548">
                  <c:v>194.0248908996582</c:v>
                </c:pt>
                <c:pt idx="1549">
                  <c:v>194.14809989929199</c:v>
                </c:pt>
                <c:pt idx="1550">
                  <c:v>194.27606296539309</c:v>
                </c:pt>
                <c:pt idx="1551">
                  <c:v>194.39786028862</c:v>
                </c:pt>
                <c:pt idx="1552">
                  <c:v>194.52399778366089</c:v>
                </c:pt>
                <c:pt idx="1553">
                  <c:v>194.6490767002106</c:v>
                </c:pt>
                <c:pt idx="1554">
                  <c:v>194.7730975151062</c:v>
                </c:pt>
                <c:pt idx="1555">
                  <c:v>194.89801359176639</c:v>
                </c:pt>
                <c:pt idx="1556">
                  <c:v>195.02306842803961</c:v>
                </c:pt>
                <c:pt idx="1557">
                  <c:v>195.14569306373599</c:v>
                </c:pt>
                <c:pt idx="1558">
                  <c:v>195.27130317687991</c:v>
                </c:pt>
                <c:pt idx="1559">
                  <c:v>195.39501214027399</c:v>
                </c:pt>
                <c:pt idx="1560">
                  <c:v>195.52081561088559</c:v>
                </c:pt>
                <c:pt idx="1561">
                  <c:v>195.6479856967926</c:v>
                </c:pt>
                <c:pt idx="1562">
                  <c:v>195.77548980712891</c:v>
                </c:pt>
                <c:pt idx="1563">
                  <c:v>195.9007377624512</c:v>
                </c:pt>
                <c:pt idx="1564">
                  <c:v>196.0253279209137</c:v>
                </c:pt>
                <c:pt idx="1565">
                  <c:v>196.14873552322391</c:v>
                </c:pt>
                <c:pt idx="1566">
                  <c:v>196.27454280853269</c:v>
                </c:pt>
                <c:pt idx="1567">
                  <c:v>196.39905118942261</c:v>
                </c:pt>
                <c:pt idx="1568">
                  <c:v>196.52515244483951</c:v>
                </c:pt>
                <c:pt idx="1569">
                  <c:v>196.64728426933291</c:v>
                </c:pt>
                <c:pt idx="1570">
                  <c:v>196.77355861663821</c:v>
                </c:pt>
                <c:pt idx="1571">
                  <c:v>196.89722776412961</c:v>
                </c:pt>
                <c:pt idx="1572">
                  <c:v>197.02080321311951</c:v>
                </c:pt>
                <c:pt idx="1573">
                  <c:v>197.1456298828125</c:v>
                </c:pt>
                <c:pt idx="1574">
                  <c:v>197.2714018821716</c:v>
                </c:pt>
                <c:pt idx="1575">
                  <c:v>197.39571404457089</c:v>
                </c:pt>
                <c:pt idx="1576">
                  <c:v>197.52180600166321</c:v>
                </c:pt>
                <c:pt idx="1577">
                  <c:v>197.644898891449</c:v>
                </c:pt>
                <c:pt idx="1578">
                  <c:v>197.7696635723114</c:v>
                </c:pt>
                <c:pt idx="1579">
                  <c:v>197.89520978927609</c:v>
                </c:pt>
                <c:pt idx="1580">
                  <c:v>198.01959800720209</c:v>
                </c:pt>
                <c:pt idx="1581">
                  <c:v>198.14775228500369</c:v>
                </c:pt>
                <c:pt idx="1582">
                  <c:v>198.27078557014471</c:v>
                </c:pt>
                <c:pt idx="1583">
                  <c:v>198.40807414054871</c:v>
                </c:pt>
                <c:pt idx="1584">
                  <c:v>198.53516411781311</c:v>
                </c:pt>
                <c:pt idx="1585">
                  <c:v>198.65828323364261</c:v>
                </c:pt>
                <c:pt idx="1586">
                  <c:v>198.7837219238281</c:v>
                </c:pt>
                <c:pt idx="1587">
                  <c:v>198.90915584564209</c:v>
                </c:pt>
                <c:pt idx="1588">
                  <c:v>199.03324317932129</c:v>
                </c:pt>
                <c:pt idx="1589">
                  <c:v>199.162965297699</c:v>
                </c:pt>
                <c:pt idx="1590">
                  <c:v>199.28549695014951</c:v>
                </c:pt>
                <c:pt idx="1591">
                  <c:v>199.41045761108401</c:v>
                </c:pt>
                <c:pt idx="1592">
                  <c:v>199.53708696365359</c:v>
                </c:pt>
                <c:pt idx="1593">
                  <c:v>199.64412927627561</c:v>
                </c:pt>
                <c:pt idx="1594">
                  <c:v>199.76911115646359</c:v>
                </c:pt>
                <c:pt idx="1595">
                  <c:v>199.90878748893741</c:v>
                </c:pt>
                <c:pt idx="1596">
                  <c:v>200.03351211547849</c:v>
                </c:pt>
                <c:pt idx="1597">
                  <c:v>200.1582338809967</c:v>
                </c:pt>
                <c:pt idx="1598">
                  <c:v>200.28482484817499</c:v>
                </c:pt>
                <c:pt idx="1599">
                  <c:v>200.4106183052063</c:v>
                </c:pt>
                <c:pt idx="1600">
                  <c:v>200.53542709350589</c:v>
                </c:pt>
                <c:pt idx="1601">
                  <c:v>200.65931558609009</c:v>
                </c:pt>
                <c:pt idx="1602">
                  <c:v>200.78281855583191</c:v>
                </c:pt>
                <c:pt idx="1603">
                  <c:v>200.9057674407959</c:v>
                </c:pt>
                <c:pt idx="1604">
                  <c:v>201.03020310401919</c:v>
                </c:pt>
                <c:pt idx="1605">
                  <c:v>201.153404712677</c:v>
                </c:pt>
                <c:pt idx="1606">
                  <c:v>201.2778334617615</c:v>
                </c:pt>
                <c:pt idx="1607">
                  <c:v>201.40323686599729</c:v>
                </c:pt>
                <c:pt idx="1608">
                  <c:v>201.52921414375311</c:v>
                </c:pt>
                <c:pt idx="1609">
                  <c:v>201.65471458435059</c:v>
                </c:pt>
                <c:pt idx="1610">
                  <c:v>201.7785983085632</c:v>
                </c:pt>
                <c:pt idx="1611">
                  <c:v>201.90349054336551</c:v>
                </c:pt>
                <c:pt idx="1612">
                  <c:v>202.0279681682587</c:v>
                </c:pt>
                <c:pt idx="1613">
                  <c:v>202.15204691886899</c:v>
                </c:pt>
                <c:pt idx="1614">
                  <c:v>202.27543902397159</c:v>
                </c:pt>
                <c:pt idx="1615">
                  <c:v>202.39956641197199</c:v>
                </c:pt>
                <c:pt idx="1616">
                  <c:v>202.52483248710629</c:v>
                </c:pt>
                <c:pt idx="1617">
                  <c:v>202.64886856079099</c:v>
                </c:pt>
                <c:pt idx="1618">
                  <c:v>202.7722954750061</c:v>
                </c:pt>
                <c:pt idx="1619">
                  <c:v>202.8986644744873</c:v>
                </c:pt>
                <c:pt idx="1620">
                  <c:v>203.02396416664121</c:v>
                </c:pt>
                <c:pt idx="1621">
                  <c:v>203.150591135025</c:v>
                </c:pt>
                <c:pt idx="1622">
                  <c:v>203.27484321594241</c:v>
                </c:pt>
                <c:pt idx="1623">
                  <c:v>203.39914011955261</c:v>
                </c:pt>
                <c:pt idx="1624">
                  <c:v>203.52605986595151</c:v>
                </c:pt>
                <c:pt idx="1625">
                  <c:v>203.6458697319031</c:v>
                </c:pt>
                <c:pt idx="1626">
                  <c:v>203.7737543582916</c:v>
                </c:pt>
                <c:pt idx="1627">
                  <c:v>203.89694166183469</c:v>
                </c:pt>
                <c:pt idx="1628">
                  <c:v>204.02241134643549</c:v>
                </c:pt>
                <c:pt idx="1629">
                  <c:v>204.147999048233</c:v>
                </c:pt>
                <c:pt idx="1630">
                  <c:v>204.2702445983887</c:v>
                </c:pt>
                <c:pt idx="1631">
                  <c:v>204.39623427391049</c:v>
                </c:pt>
                <c:pt idx="1632">
                  <c:v>204.5361096858978</c:v>
                </c:pt>
                <c:pt idx="1633">
                  <c:v>204.65717267990109</c:v>
                </c:pt>
                <c:pt idx="1634">
                  <c:v>204.78141760826111</c:v>
                </c:pt>
                <c:pt idx="1635">
                  <c:v>204.9066116809845</c:v>
                </c:pt>
                <c:pt idx="1636">
                  <c:v>205.02978849411011</c:v>
                </c:pt>
                <c:pt idx="1637">
                  <c:v>205.15779447555539</c:v>
                </c:pt>
                <c:pt idx="1638">
                  <c:v>205.27887916564941</c:v>
                </c:pt>
                <c:pt idx="1639">
                  <c:v>205.40520143508911</c:v>
                </c:pt>
                <c:pt idx="1640">
                  <c:v>205.5307629108429</c:v>
                </c:pt>
                <c:pt idx="1641">
                  <c:v>205.6552429199219</c:v>
                </c:pt>
                <c:pt idx="1642">
                  <c:v>205.7795486450195</c:v>
                </c:pt>
                <c:pt idx="1643">
                  <c:v>205.90509796142581</c:v>
                </c:pt>
                <c:pt idx="1644">
                  <c:v>206.03028273582461</c:v>
                </c:pt>
                <c:pt idx="1645">
                  <c:v>206.1524512767792</c:v>
                </c:pt>
                <c:pt idx="1646">
                  <c:v>206.27727937698361</c:v>
                </c:pt>
                <c:pt idx="1647">
                  <c:v>206.40091156959531</c:v>
                </c:pt>
                <c:pt idx="1648">
                  <c:v>206.52710342407229</c:v>
                </c:pt>
                <c:pt idx="1649">
                  <c:v>206.6504821777344</c:v>
                </c:pt>
                <c:pt idx="1650">
                  <c:v>206.77748227119449</c:v>
                </c:pt>
                <c:pt idx="1651">
                  <c:v>206.8994212150574</c:v>
                </c:pt>
                <c:pt idx="1652">
                  <c:v>207.0234055519104</c:v>
                </c:pt>
                <c:pt idx="1653">
                  <c:v>207.1483941078186</c:v>
                </c:pt>
                <c:pt idx="1654">
                  <c:v>207.27542901039121</c:v>
                </c:pt>
                <c:pt idx="1655">
                  <c:v>207.3978443145752</c:v>
                </c:pt>
                <c:pt idx="1656">
                  <c:v>207.52263069152829</c:v>
                </c:pt>
                <c:pt idx="1657">
                  <c:v>207.64689302444461</c:v>
                </c:pt>
                <c:pt idx="1658">
                  <c:v>207.76954674720761</c:v>
                </c:pt>
                <c:pt idx="1659">
                  <c:v>207.9085559844971</c:v>
                </c:pt>
                <c:pt idx="1660">
                  <c:v>208.02036762237549</c:v>
                </c:pt>
                <c:pt idx="1661">
                  <c:v>208.14831614494321</c:v>
                </c:pt>
                <c:pt idx="1662">
                  <c:v>208.27095222473139</c:v>
                </c:pt>
                <c:pt idx="1663">
                  <c:v>208.39633703231809</c:v>
                </c:pt>
                <c:pt idx="1664">
                  <c:v>208.53499603271479</c:v>
                </c:pt>
                <c:pt idx="1665">
                  <c:v>208.65689849853521</c:v>
                </c:pt>
                <c:pt idx="1666">
                  <c:v>208.7809503078461</c:v>
                </c:pt>
                <c:pt idx="1667">
                  <c:v>208.9052472114563</c:v>
                </c:pt>
                <c:pt idx="1668">
                  <c:v>209.02778816223139</c:v>
                </c:pt>
                <c:pt idx="1669">
                  <c:v>209.1540603637695</c:v>
                </c:pt>
                <c:pt idx="1670">
                  <c:v>209.27957582473749</c:v>
                </c:pt>
                <c:pt idx="1671">
                  <c:v>209.40609216690061</c:v>
                </c:pt>
                <c:pt idx="1672">
                  <c:v>209.53152227401731</c:v>
                </c:pt>
                <c:pt idx="1673">
                  <c:v>209.65506625175479</c:v>
                </c:pt>
                <c:pt idx="1674">
                  <c:v>209.7804448604584</c:v>
                </c:pt>
                <c:pt idx="1675">
                  <c:v>209.9057343006134</c:v>
                </c:pt>
                <c:pt idx="1676">
                  <c:v>210.032185792923</c:v>
                </c:pt>
                <c:pt idx="1677">
                  <c:v>210.15708827972409</c:v>
                </c:pt>
                <c:pt idx="1678">
                  <c:v>210.28186321258539</c:v>
                </c:pt>
                <c:pt idx="1679">
                  <c:v>210.4089272022247</c:v>
                </c:pt>
                <c:pt idx="1680">
                  <c:v>210.53223919868469</c:v>
                </c:pt>
                <c:pt idx="1681">
                  <c:v>210.65807938575739</c:v>
                </c:pt>
                <c:pt idx="1682">
                  <c:v>210.78195667266851</c:v>
                </c:pt>
                <c:pt idx="1683">
                  <c:v>210.90630841255191</c:v>
                </c:pt>
                <c:pt idx="1684">
                  <c:v>211.03002595901489</c:v>
                </c:pt>
                <c:pt idx="1685">
                  <c:v>211.15550136566159</c:v>
                </c:pt>
                <c:pt idx="1686">
                  <c:v>211.27960419654849</c:v>
                </c:pt>
                <c:pt idx="1687">
                  <c:v>211.40352177619931</c:v>
                </c:pt>
                <c:pt idx="1688">
                  <c:v>211.52792453765869</c:v>
                </c:pt>
                <c:pt idx="1689">
                  <c:v>211.65476942062381</c:v>
                </c:pt>
                <c:pt idx="1690">
                  <c:v>211.77711486816409</c:v>
                </c:pt>
                <c:pt idx="1691">
                  <c:v>211.90143752098081</c:v>
                </c:pt>
                <c:pt idx="1692">
                  <c:v>212.02685332298279</c:v>
                </c:pt>
                <c:pt idx="1693">
                  <c:v>212.15227818489069</c:v>
                </c:pt>
                <c:pt idx="1694">
                  <c:v>212.27651333808899</c:v>
                </c:pt>
                <c:pt idx="1695">
                  <c:v>212.4034991264343</c:v>
                </c:pt>
                <c:pt idx="1696">
                  <c:v>212.52942633628851</c:v>
                </c:pt>
                <c:pt idx="1697">
                  <c:v>212.65336608886719</c:v>
                </c:pt>
                <c:pt idx="1698">
                  <c:v>212.78270578384399</c:v>
                </c:pt>
                <c:pt idx="1699">
                  <c:v>212.90616583824161</c:v>
                </c:pt>
                <c:pt idx="1700">
                  <c:v>213.03359341621399</c:v>
                </c:pt>
                <c:pt idx="1701">
                  <c:v>213.15570759773249</c:v>
                </c:pt>
                <c:pt idx="1702">
                  <c:v>213.28206253051761</c:v>
                </c:pt>
                <c:pt idx="1703">
                  <c:v>213.40584135055539</c:v>
                </c:pt>
                <c:pt idx="1704">
                  <c:v>213.5289223194122</c:v>
                </c:pt>
                <c:pt idx="1705">
                  <c:v>213.65528917312619</c:v>
                </c:pt>
                <c:pt idx="1706">
                  <c:v>213.7798635959625</c:v>
                </c:pt>
                <c:pt idx="1707">
                  <c:v>213.90390467643741</c:v>
                </c:pt>
                <c:pt idx="1708">
                  <c:v>214.0278522968292</c:v>
                </c:pt>
                <c:pt idx="1709">
                  <c:v>214.1502990722656</c:v>
                </c:pt>
                <c:pt idx="1710">
                  <c:v>214.27899980545041</c:v>
                </c:pt>
                <c:pt idx="1711">
                  <c:v>214.40708327293399</c:v>
                </c:pt>
                <c:pt idx="1712">
                  <c:v>214.53049302101141</c:v>
                </c:pt>
                <c:pt idx="1713">
                  <c:v>214.65329647064209</c:v>
                </c:pt>
                <c:pt idx="1714">
                  <c:v>214.77880501747131</c:v>
                </c:pt>
                <c:pt idx="1715">
                  <c:v>214.90367078781131</c:v>
                </c:pt>
                <c:pt idx="1716">
                  <c:v>215.02765417098999</c:v>
                </c:pt>
                <c:pt idx="1717">
                  <c:v>215.15033912658691</c:v>
                </c:pt>
                <c:pt idx="1718">
                  <c:v>215.27887415885931</c:v>
                </c:pt>
                <c:pt idx="1719">
                  <c:v>215.4024152755737</c:v>
                </c:pt>
                <c:pt idx="1720">
                  <c:v>215.5266432762146</c:v>
                </c:pt>
                <c:pt idx="1721">
                  <c:v>215.650276184082</c:v>
                </c:pt>
                <c:pt idx="1722">
                  <c:v>215.77667856216431</c:v>
                </c:pt>
                <c:pt idx="1723">
                  <c:v>215.90070676803589</c:v>
                </c:pt>
                <c:pt idx="1724">
                  <c:v>216.02327299118039</c:v>
                </c:pt>
                <c:pt idx="1725">
                  <c:v>216.14495015144351</c:v>
                </c:pt>
                <c:pt idx="1726">
                  <c:v>216.27183079719541</c:v>
                </c:pt>
                <c:pt idx="1727">
                  <c:v>216.39833617210391</c:v>
                </c:pt>
                <c:pt idx="1728">
                  <c:v>216.52294993400571</c:v>
                </c:pt>
                <c:pt idx="1729">
                  <c:v>216.64749622344971</c:v>
                </c:pt>
                <c:pt idx="1730">
                  <c:v>216.77082252502441</c:v>
                </c:pt>
                <c:pt idx="1731">
                  <c:v>216.89734172821039</c:v>
                </c:pt>
                <c:pt idx="1732">
                  <c:v>217.0230507850647</c:v>
                </c:pt>
                <c:pt idx="1733">
                  <c:v>217.15094327926639</c:v>
                </c:pt>
                <c:pt idx="1734">
                  <c:v>217.273806810379</c:v>
                </c:pt>
                <c:pt idx="1735">
                  <c:v>217.3971931934357</c:v>
                </c:pt>
                <c:pt idx="1736">
                  <c:v>217.52171754837039</c:v>
                </c:pt>
                <c:pt idx="1737">
                  <c:v>217.6463360786438</c:v>
                </c:pt>
                <c:pt idx="1738">
                  <c:v>217.7710847854614</c:v>
                </c:pt>
                <c:pt idx="1739">
                  <c:v>217.89796233177191</c:v>
                </c:pt>
                <c:pt idx="1740">
                  <c:v>218.02059245109561</c:v>
                </c:pt>
                <c:pt idx="1741">
                  <c:v>218.14767265319821</c:v>
                </c:pt>
                <c:pt idx="1742">
                  <c:v>218.27494025230411</c:v>
                </c:pt>
                <c:pt idx="1743">
                  <c:v>218.39963817596441</c:v>
                </c:pt>
                <c:pt idx="1744">
                  <c:v>218.5235934257507</c:v>
                </c:pt>
                <c:pt idx="1745">
                  <c:v>218.64836764335629</c:v>
                </c:pt>
                <c:pt idx="1746">
                  <c:v>218.77499294281009</c:v>
                </c:pt>
                <c:pt idx="1747">
                  <c:v>218.89903569221499</c:v>
                </c:pt>
                <c:pt idx="1748">
                  <c:v>219.02333068847659</c:v>
                </c:pt>
                <c:pt idx="1749">
                  <c:v>219.14795780181879</c:v>
                </c:pt>
                <c:pt idx="1750">
                  <c:v>219.27035045623779</c:v>
                </c:pt>
                <c:pt idx="1751">
                  <c:v>219.40917372703549</c:v>
                </c:pt>
                <c:pt idx="1752">
                  <c:v>219.53467345237729</c:v>
                </c:pt>
                <c:pt idx="1753">
                  <c:v>219.64547967910769</c:v>
                </c:pt>
                <c:pt idx="1754">
                  <c:v>219.7723636627197</c:v>
                </c:pt>
                <c:pt idx="1755">
                  <c:v>219.89471817016599</c:v>
                </c:pt>
                <c:pt idx="1756">
                  <c:v>220.034542798996</c:v>
                </c:pt>
                <c:pt idx="1757">
                  <c:v>220.15708804130551</c:v>
                </c:pt>
                <c:pt idx="1758">
                  <c:v>220.2811176776886</c:v>
                </c:pt>
                <c:pt idx="1759">
                  <c:v>220.4059317111969</c:v>
                </c:pt>
                <c:pt idx="1760">
                  <c:v>220.5315914154053</c:v>
                </c:pt>
                <c:pt idx="1761">
                  <c:v>220.65665411949161</c:v>
                </c:pt>
                <c:pt idx="1762">
                  <c:v>220.7821550369263</c:v>
                </c:pt>
                <c:pt idx="1763">
                  <c:v>220.91012406349179</c:v>
                </c:pt>
                <c:pt idx="1764">
                  <c:v>221.0339910984039</c:v>
                </c:pt>
                <c:pt idx="1765">
                  <c:v>221.15467047691351</c:v>
                </c:pt>
                <c:pt idx="1766">
                  <c:v>221.2789862155914</c:v>
                </c:pt>
                <c:pt idx="1767">
                  <c:v>221.40506339073181</c:v>
                </c:pt>
                <c:pt idx="1768">
                  <c:v>221.52776384353641</c:v>
                </c:pt>
                <c:pt idx="1769">
                  <c:v>221.65273118019101</c:v>
                </c:pt>
                <c:pt idx="1770">
                  <c:v>221.77799963951111</c:v>
                </c:pt>
                <c:pt idx="1771">
                  <c:v>221.90206098556521</c:v>
                </c:pt>
                <c:pt idx="1772">
                  <c:v>222.02796149253851</c:v>
                </c:pt>
                <c:pt idx="1773">
                  <c:v>222.1501262187958</c:v>
                </c:pt>
                <c:pt idx="1774">
                  <c:v>222.27548813819891</c:v>
                </c:pt>
                <c:pt idx="1775">
                  <c:v>222.4001331329346</c:v>
                </c:pt>
                <c:pt idx="1776">
                  <c:v>222.52223324775699</c:v>
                </c:pt>
                <c:pt idx="1777">
                  <c:v>222.64765119552609</c:v>
                </c:pt>
                <c:pt idx="1778">
                  <c:v>222.77268862724301</c:v>
                </c:pt>
                <c:pt idx="1779">
                  <c:v>222.89611840248111</c:v>
                </c:pt>
                <c:pt idx="1780">
                  <c:v>223.02184081077581</c:v>
                </c:pt>
                <c:pt idx="1781">
                  <c:v>223.1595287322998</c:v>
                </c:pt>
                <c:pt idx="1782">
                  <c:v>223.27100086212161</c:v>
                </c:pt>
                <c:pt idx="1783">
                  <c:v>223.3957967758179</c:v>
                </c:pt>
                <c:pt idx="1784">
                  <c:v>223.53449010848999</c:v>
                </c:pt>
                <c:pt idx="1785">
                  <c:v>223.64656233787539</c:v>
                </c:pt>
                <c:pt idx="1786">
                  <c:v>223.78373289108279</c:v>
                </c:pt>
                <c:pt idx="1787">
                  <c:v>223.9083034992218</c:v>
                </c:pt>
                <c:pt idx="1788">
                  <c:v>224.03248882293701</c:v>
                </c:pt>
                <c:pt idx="1789">
                  <c:v>224.15499234199521</c:v>
                </c:pt>
                <c:pt idx="1790">
                  <c:v>224.27977323532099</c:v>
                </c:pt>
                <c:pt idx="1791">
                  <c:v>224.40616917610171</c:v>
                </c:pt>
                <c:pt idx="1792">
                  <c:v>224.5341565608978</c:v>
                </c:pt>
                <c:pt idx="1793">
                  <c:v>224.65625786781311</c:v>
                </c:pt>
                <c:pt idx="1794">
                  <c:v>224.78135132789609</c:v>
                </c:pt>
                <c:pt idx="1795">
                  <c:v>224.905309677124</c:v>
                </c:pt>
                <c:pt idx="1796">
                  <c:v>225.0283451080322</c:v>
                </c:pt>
                <c:pt idx="1797">
                  <c:v>225.1527795791626</c:v>
                </c:pt>
                <c:pt idx="1798">
                  <c:v>225.28073787689209</c:v>
                </c:pt>
                <c:pt idx="1799">
                  <c:v>225.4030952453613</c:v>
                </c:pt>
                <c:pt idx="1800">
                  <c:v>225.5277752876282</c:v>
                </c:pt>
                <c:pt idx="1801">
                  <c:v>225.65213227272031</c:v>
                </c:pt>
                <c:pt idx="1802">
                  <c:v>225.77742147445679</c:v>
                </c:pt>
                <c:pt idx="1803">
                  <c:v>225.90315532684329</c:v>
                </c:pt>
                <c:pt idx="1804">
                  <c:v>226.02536654472351</c:v>
                </c:pt>
                <c:pt idx="1805">
                  <c:v>226.14945507049561</c:v>
                </c:pt>
                <c:pt idx="1806">
                  <c:v>226.27589201927191</c:v>
                </c:pt>
                <c:pt idx="1807">
                  <c:v>226.40309596061709</c:v>
                </c:pt>
                <c:pt idx="1808">
                  <c:v>226.52480316162109</c:v>
                </c:pt>
                <c:pt idx="1809">
                  <c:v>226.6517245769501</c:v>
                </c:pt>
                <c:pt idx="1810">
                  <c:v>226.77581596374509</c:v>
                </c:pt>
                <c:pt idx="1811">
                  <c:v>226.90105843544009</c:v>
                </c:pt>
                <c:pt idx="1812">
                  <c:v>227.0265257358551</c:v>
                </c:pt>
                <c:pt idx="1813">
                  <c:v>227.1493878364563</c:v>
                </c:pt>
                <c:pt idx="1814">
                  <c:v>227.27450346946719</c:v>
                </c:pt>
                <c:pt idx="1815">
                  <c:v>227.40223836898801</c:v>
                </c:pt>
                <c:pt idx="1816">
                  <c:v>227.52451229095459</c:v>
                </c:pt>
                <c:pt idx="1817">
                  <c:v>227.6493067741394</c:v>
                </c:pt>
                <c:pt idx="1818">
                  <c:v>227.77380323410031</c:v>
                </c:pt>
                <c:pt idx="1819">
                  <c:v>227.89653468132019</c:v>
                </c:pt>
                <c:pt idx="1820">
                  <c:v>228.02416777610779</c:v>
                </c:pt>
                <c:pt idx="1821">
                  <c:v>228.14893841743469</c:v>
                </c:pt>
                <c:pt idx="1822">
                  <c:v>228.2750358581543</c:v>
                </c:pt>
                <c:pt idx="1823">
                  <c:v>228.3997075557709</c:v>
                </c:pt>
                <c:pt idx="1824">
                  <c:v>228.52654051780701</c:v>
                </c:pt>
                <c:pt idx="1825">
                  <c:v>228.64930462837219</c:v>
                </c:pt>
                <c:pt idx="1826">
                  <c:v>228.77407336235049</c:v>
                </c:pt>
                <c:pt idx="1827">
                  <c:v>228.8981206417084</c:v>
                </c:pt>
                <c:pt idx="1828">
                  <c:v>229.02347469329831</c:v>
                </c:pt>
                <c:pt idx="1829">
                  <c:v>229.14560985565191</c:v>
                </c:pt>
                <c:pt idx="1830">
                  <c:v>229.27139806747439</c:v>
                </c:pt>
                <c:pt idx="1831">
                  <c:v>229.39474582672119</c:v>
                </c:pt>
                <c:pt idx="1832">
                  <c:v>229.52085971832281</c:v>
                </c:pt>
                <c:pt idx="1833">
                  <c:v>229.6466529369354</c:v>
                </c:pt>
                <c:pt idx="1834">
                  <c:v>229.77104306221011</c:v>
                </c:pt>
                <c:pt idx="1835">
                  <c:v>229.89938449859619</c:v>
                </c:pt>
                <c:pt idx="1836">
                  <c:v>230.02535200119021</c:v>
                </c:pt>
                <c:pt idx="1837">
                  <c:v>230.149569272995</c:v>
                </c:pt>
                <c:pt idx="1838">
                  <c:v>230.27388334274289</c:v>
                </c:pt>
                <c:pt idx="1839">
                  <c:v>230.3977837562561</c:v>
                </c:pt>
                <c:pt idx="1840">
                  <c:v>230.52409243583679</c:v>
                </c:pt>
                <c:pt idx="1841">
                  <c:v>230.6518802642822</c:v>
                </c:pt>
                <c:pt idx="1842">
                  <c:v>230.77354145050049</c:v>
                </c:pt>
                <c:pt idx="1843">
                  <c:v>230.89573931694031</c:v>
                </c:pt>
                <c:pt idx="1844">
                  <c:v>231.02199959754941</c:v>
                </c:pt>
                <c:pt idx="1845">
                  <c:v>231.15798163413999</c:v>
                </c:pt>
                <c:pt idx="1846">
                  <c:v>231.28219819068909</c:v>
                </c:pt>
                <c:pt idx="1847">
                  <c:v>231.4078996181488</c:v>
                </c:pt>
                <c:pt idx="1848">
                  <c:v>231.53330564498901</c:v>
                </c:pt>
                <c:pt idx="1849">
                  <c:v>231.66149854660031</c:v>
                </c:pt>
                <c:pt idx="1850">
                  <c:v>231.7853045463562</c:v>
                </c:pt>
                <c:pt idx="1851">
                  <c:v>231.9086229801178</c:v>
                </c:pt>
                <c:pt idx="1852">
                  <c:v>232.03534126281741</c:v>
                </c:pt>
                <c:pt idx="1853">
                  <c:v>232.14522552490229</c:v>
                </c:pt>
                <c:pt idx="1854">
                  <c:v>232.27116537094119</c:v>
                </c:pt>
                <c:pt idx="1855">
                  <c:v>232.4110472202301</c:v>
                </c:pt>
                <c:pt idx="1856">
                  <c:v>232.53417420387271</c:v>
                </c:pt>
                <c:pt idx="1857">
                  <c:v>232.6590864658356</c:v>
                </c:pt>
                <c:pt idx="1858">
                  <c:v>232.7713272571564</c:v>
                </c:pt>
                <c:pt idx="1859">
                  <c:v>232.9098303318024</c:v>
                </c:pt>
                <c:pt idx="1860">
                  <c:v>233.03513407707209</c:v>
                </c:pt>
                <c:pt idx="1861">
                  <c:v>233.15711426734919</c:v>
                </c:pt>
                <c:pt idx="1862">
                  <c:v>233.28190326690671</c:v>
                </c:pt>
                <c:pt idx="1863">
                  <c:v>233.4091873168945</c:v>
                </c:pt>
                <c:pt idx="1864">
                  <c:v>233.53442001342771</c:v>
                </c:pt>
                <c:pt idx="1865">
                  <c:v>233.65949559211731</c:v>
                </c:pt>
                <c:pt idx="1866">
                  <c:v>233.77087688446039</c:v>
                </c:pt>
                <c:pt idx="1867">
                  <c:v>233.89460110664371</c:v>
                </c:pt>
                <c:pt idx="1868">
                  <c:v>234.0207953453064</c:v>
                </c:pt>
                <c:pt idx="1869">
                  <c:v>234.1594862937927</c:v>
                </c:pt>
                <c:pt idx="1870">
                  <c:v>234.27007365226751</c:v>
                </c:pt>
                <c:pt idx="1871">
                  <c:v>234.4096636772156</c:v>
                </c:pt>
                <c:pt idx="1872">
                  <c:v>234.53381586074829</c:v>
                </c:pt>
                <c:pt idx="1873">
                  <c:v>234.65599656105039</c:v>
                </c:pt>
                <c:pt idx="1874">
                  <c:v>234.78307890892029</c:v>
                </c:pt>
                <c:pt idx="1875">
                  <c:v>234.90797257423401</c:v>
                </c:pt>
                <c:pt idx="1876">
                  <c:v>235.03526878356931</c:v>
                </c:pt>
                <c:pt idx="1877">
                  <c:v>235.15575790405271</c:v>
                </c:pt>
                <c:pt idx="1878">
                  <c:v>235.2817561626434</c:v>
                </c:pt>
                <c:pt idx="1879">
                  <c:v>235.40569496154791</c:v>
                </c:pt>
                <c:pt idx="1880">
                  <c:v>235.53124642372131</c:v>
                </c:pt>
                <c:pt idx="1881">
                  <c:v>235.65543794631961</c:v>
                </c:pt>
                <c:pt idx="1882">
                  <c:v>235.78197908401489</c:v>
                </c:pt>
                <c:pt idx="1883">
                  <c:v>235.90849280357361</c:v>
                </c:pt>
                <c:pt idx="1884">
                  <c:v>236.03339433670041</c:v>
                </c:pt>
                <c:pt idx="1885">
                  <c:v>236.16018152236941</c:v>
                </c:pt>
                <c:pt idx="1886">
                  <c:v>236.27043914794919</c:v>
                </c:pt>
                <c:pt idx="1887">
                  <c:v>236.40982937812811</c:v>
                </c:pt>
                <c:pt idx="1888">
                  <c:v>236.53379511833191</c:v>
                </c:pt>
                <c:pt idx="1889">
                  <c:v>236.6604278087616</c:v>
                </c:pt>
                <c:pt idx="1890">
                  <c:v>236.78049921989441</c:v>
                </c:pt>
                <c:pt idx="1891">
                  <c:v>236.9051270484924</c:v>
                </c:pt>
                <c:pt idx="1892">
                  <c:v>237.03107213973999</c:v>
                </c:pt>
                <c:pt idx="1893">
                  <c:v>237.15630698204041</c:v>
                </c:pt>
                <c:pt idx="1894">
                  <c:v>237.28161954879761</c:v>
                </c:pt>
                <c:pt idx="1895">
                  <c:v>237.40875458717349</c:v>
                </c:pt>
                <c:pt idx="1896">
                  <c:v>237.53241539001459</c:v>
                </c:pt>
                <c:pt idx="1897">
                  <c:v>237.6571478843689</c:v>
                </c:pt>
                <c:pt idx="1898">
                  <c:v>237.782057762146</c:v>
                </c:pt>
                <c:pt idx="1899">
                  <c:v>237.9062123298645</c:v>
                </c:pt>
                <c:pt idx="1900">
                  <c:v>238.03354406356809</c:v>
                </c:pt>
                <c:pt idx="1901">
                  <c:v>238.15608787536621</c:v>
                </c:pt>
                <c:pt idx="1902">
                  <c:v>238.28470993041989</c:v>
                </c:pt>
                <c:pt idx="1903">
                  <c:v>238.40523529052729</c:v>
                </c:pt>
                <c:pt idx="1904">
                  <c:v>238.5302600860596</c:v>
                </c:pt>
                <c:pt idx="1905">
                  <c:v>238.65557026863101</c:v>
                </c:pt>
                <c:pt idx="1906">
                  <c:v>238.78103756904599</c:v>
                </c:pt>
                <c:pt idx="1907">
                  <c:v>238.90524363517761</c:v>
                </c:pt>
                <c:pt idx="1908">
                  <c:v>239.02918100357061</c:v>
                </c:pt>
                <c:pt idx="1909">
                  <c:v>239.15391826629639</c:v>
                </c:pt>
                <c:pt idx="1910">
                  <c:v>239.2799897193909</c:v>
                </c:pt>
                <c:pt idx="1911">
                  <c:v>239.40297961235049</c:v>
                </c:pt>
                <c:pt idx="1912">
                  <c:v>239.5293140411377</c:v>
                </c:pt>
                <c:pt idx="1913">
                  <c:v>239.65349125862119</c:v>
                </c:pt>
                <c:pt idx="1914">
                  <c:v>239.77933526039121</c:v>
                </c:pt>
                <c:pt idx="1915">
                  <c:v>239.9061784744263</c:v>
                </c:pt>
                <c:pt idx="1916">
                  <c:v>240.02862668037409</c:v>
                </c:pt>
                <c:pt idx="1917">
                  <c:v>240.15332651138311</c:v>
                </c:pt>
                <c:pt idx="1918">
                  <c:v>240.2793402671814</c:v>
                </c:pt>
                <c:pt idx="1919">
                  <c:v>240.40380382537839</c:v>
                </c:pt>
                <c:pt idx="1920">
                  <c:v>240.5280473232269</c:v>
                </c:pt>
                <c:pt idx="1921">
                  <c:v>240.65122270584109</c:v>
                </c:pt>
                <c:pt idx="1922">
                  <c:v>240.7756156921387</c:v>
                </c:pt>
                <c:pt idx="1923">
                  <c:v>240.8998558521271</c:v>
                </c:pt>
                <c:pt idx="1924">
                  <c:v>241.0280747413635</c:v>
                </c:pt>
                <c:pt idx="1925">
                  <c:v>241.15016174316409</c:v>
                </c:pt>
                <c:pt idx="1926">
                  <c:v>241.2748267650604</c:v>
                </c:pt>
                <c:pt idx="1927">
                  <c:v>241.40091419219971</c:v>
                </c:pt>
                <c:pt idx="1928">
                  <c:v>241.5251376628876</c:v>
                </c:pt>
                <c:pt idx="1929">
                  <c:v>241.64783310890201</c:v>
                </c:pt>
                <c:pt idx="1930">
                  <c:v>241.77229905128479</c:v>
                </c:pt>
                <c:pt idx="1931">
                  <c:v>241.8963303565979</c:v>
                </c:pt>
                <c:pt idx="1932">
                  <c:v>242.03469824790949</c:v>
                </c:pt>
                <c:pt idx="1933">
                  <c:v>242.1587891578674</c:v>
                </c:pt>
                <c:pt idx="1934">
                  <c:v>242.28397965431211</c:v>
                </c:pt>
                <c:pt idx="1935">
                  <c:v>242.40818214416501</c:v>
                </c:pt>
                <c:pt idx="1936">
                  <c:v>242.53401970863339</c:v>
                </c:pt>
                <c:pt idx="1937">
                  <c:v>242.6590633392334</c:v>
                </c:pt>
                <c:pt idx="1938">
                  <c:v>242.78209400176999</c:v>
                </c:pt>
                <c:pt idx="1939">
                  <c:v>242.90778613090521</c:v>
                </c:pt>
                <c:pt idx="1940">
                  <c:v>243.03566026687619</c:v>
                </c:pt>
                <c:pt idx="1941">
                  <c:v>243.14567565917969</c:v>
                </c:pt>
                <c:pt idx="1942">
                  <c:v>243.27138614654541</c:v>
                </c:pt>
                <c:pt idx="1943">
                  <c:v>243.4103121757507</c:v>
                </c:pt>
                <c:pt idx="1944">
                  <c:v>243.52006983757019</c:v>
                </c:pt>
                <c:pt idx="1945">
                  <c:v>243.64484333991999</c:v>
                </c:pt>
                <c:pt idx="1946">
                  <c:v>243.77170133590701</c:v>
                </c:pt>
                <c:pt idx="1947">
                  <c:v>243.89840841293329</c:v>
                </c:pt>
                <c:pt idx="1948">
                  <c:v>244.02242922782901</c:v>
                </c:pt>
                <c:pt idx="1949">
                  <c:v>244.14982342720029</c:v>
                </c:pt>
                <c:pt idx="1950">
                  <c:v>244.2738342285156</c:v>
                </c:pt>
                <c:pt idx="1951">
                  <c:v>244.39928531646731</c:v>
                </c:pt>
                <c:pt idx="1952">
                  <c:v>244.52389931678769</c:v>
                </c:pt>
                <c:pt idx="1953">
                  <c:v>244.64991784095761</c:v>
                </c:pt>
                <c:pt idx="1954">
                  <c:v>244.774290561676</c:v>
                </c:pt>
                <c:pt idx="1955">
                  <c:v>244.90022468566889</c:v>
                </c:pt>
                <c:pt idx="1956">
                  <c:v>245.02012062072751</c:v>
                </c:pt>
                <c:pt idx="1957">
                  <c:v>245.14628076553339</c:v>
                </c:pt>
                <c:pt idx="1958">
                  <c:v>245.27178955078119</c:v>
                </c:pt>
                <c:pt idx="1959">
                  <c:v>245.39598298072809</c:v>
                </c:pt>
                <c:pt idx="1960">
                  <c:v>245.5218532085419</c:v>
                </c:pt>
                <c:pt idx="1961">
                  <c:v>245.64602637290949</c:v>
                </c:pt>
                <c:pt idx="1962">
                  <c:v>245.78363347053531</c:v>
                </c:pt>
                <c:pt idx="1963">
                  <c:v>245.91159248352051</c:v>
                </c:pt>
                <c:pt idx="1964">
                  <c:v>246.0349094867706</c:v>
                </c:pt>
                <c:pt idx="1965">
                  <c:v>246.14436292648321</c:v>
                </c:pt>
                <c:pt idx="1966">
                  <c:v>246.28435325622559</c:v>
                </c:pt>
                <c:pt idx="1967">
                  <c:v>246.41139507293701</c:v>
                </c:pt>
                <c:pt idx="1968">
                  <c:v>246.52119445800781</c:v>
                </c:pt>
                <c:pt idx="1969">
                  <c:v>246.6453812122345</c:v>
                </c:pt>
                <c:pt idx="1970">
                  <c:v>246.78460383415219</c:v>
                </c:pt>
                <c:pt idx="1971">
                  <c:v>246.90829253196719</c:v>
                </c:pt>
                <c:pt idx="1972">
                  <c:v>247.0318105220795</c:v>
                </c:pt>
                <c:pt idx="1973">
                  <c:v>247.15769028663641</c:v>
                </c:pt>
                <c:pt idx="1974">
                  <c:v>247.28325033187869</c:v>
                </c:pt>
                <c:pt idx="1975">
                  <c:v>247.4086620807648</c:v>
                </c:pt>
                <c:pt idx="1976">
                  <c:v>247.53474283218381</c:v>
                </c:pt>
                <c:pt idx="1977">
                  <c:v>247.6578688621521</c:v>
                </c:pt>
                <c:pt idx="1978">
                  <c:v>247.7824847698212</c:v>
                </c:pt>
                <c:pt idx="1979">
                  <c:v>247.9073083400726</c:v>
                </c:pt>
                <c:pt idx="1980">
                  <c:v>248.03129887580869</c:v>
                </c:pt>
                <c:pt idx="1981">
                  <c:v>248.15460610389709</c:v>
                </c:pt>
                <c:pt idx="1982">
                  <c:v>248.2811162471771</c:v>
                </c:pt>
                <c:pt idx="1983">
                  <c:v>248.40590906143191</c:v>
                </c:pt>
                <c:pt idx="1984">
                  <c:v>248.53170394897461</c:v>
                </c:pt>
                <c:pt idx="1985">
                  <c:v>248.654541015625</c:v>
                </c:pt>
                <c:pt idx="1986">
                  <c:v>248.77912759780881</c:v>
                </c:pt>
                <c:pt idx="1987">
                  <c:v>248.90459060668951</c:v>
                </c:pt>
                <c:pt idx="1988">
                  <c:v>249.03157353401181</c:v>
                </c:pt>
                <c:pt idx="1989">
                  <c:v>249.15763831138611</c:v>
                </c:pt>
                <c:pt idx="1990">
                  <c:v>249.27924776077271</c:v>
                </c:pt>
                <c:pt idx="1991">
                  <c:v>249.40223836898801</c:v>
                </c:pt>
                <c:pt idx="1992">
                  <c:v>249.5259249210358</c:v>
                </c:pt>
                <c:pt idx="1993">
                  <c:v>249.65016317367551</c:v>
                </c:pt>
                <c:pt idx="1994">
                  <c:v>249.77387142181399</c:v>
                </c:pt>
                <c:pt idx="1995">
                  <c:v>249.89905834198001</c:v>
                </c:pt>
                <c:pt idx="1996">
                  <c:v>250.0217866897583</c:v>
                </c:pt>
                <c:pt idx="1997">
                  <c:v>250.1451876163483</c:v>
                </c:pt>
                <c:pt idx="1998">
                  <c:v>250.2839066982269</c:v>
                </c:pt>
                <c:pt idx="1999">
                  <c:v>250.40892815589899</c:v>
                </c:pt>
                <c:pt idx="2000">
                  <c:v>250.53166460990909</c:v>
                </c:pt>
                <c:pt idx="2001">
                  <c:v>250.66011691093439</c:v>
                </c:pt>
                <c:pt idx="2002">
                  <c:v>250.78463363647461</c:v>
                </c:pt>
                <c:pt idx="2003">
                  <c:v>250.90569734573361</c:v>
                </c:pt>
                <c:pt idx="2004">
                  <c:v>251.02685642242429</c:v>
                </c:pt>
                <c:pt idx="2005">
                  <c:v>251.151611328125</c:v>
                </c:pt>
                <c:pt idx="2006">
                  <c:v>251.2739026546478</c:v>
                </c:pt>
                <c:pt idx="2007">
                  <c:v>251.40108156204221</c:v>
                </c:pt>
                <c:pt idx="2008">
                  <c:v>251.52606248855591</c:v>
                </c:pt>
                <c:pt idx="2009">
                  <c:v>251.6520383358002</c:v>
                </c:pt>
                <c:pt idx="2010">
                  <c:v>251.77632784843439</c:v>
                </c:pt>
                <c:pt idx="2011">
                  <c:v>251.90051770210269</c:v>
                </c:pt>
                <c:pt idx="2012">
                  <c:v>252.0225887298584</c:v>
                </c:pt>
                <c:pt idx="2013">
                  <c:v>252.1472980976105</c:v>
                </c:pt>
                <c:pt idx="2014">
                  <c:v>252.27261900901789</c:v>
                </c:pt>
                <c:pt idx="2015">
                  <c:v>252.39997625350949</c:v>
                </c:pt>
                <c:pt idx="2016">
                  <c:v>252.52619814872739</c:v>
                </c:pt>
                <c:pt idx="2017">
                  <c:v>252.65111184120181</c:v>
                </c:pt>
                <c:pt idx="2018">
                  <c:v>252.7755415439606</c:v>
                </c:pt>
                <c:pt idx="2019">
                  <c:v>252.90024590492251</c:v>
                </c:pt>
                <c:pt idx="2020">
                  <c:v>253.02593612670901</c:v>
                </c:pt>
                <c:pt idx="2021">
                  <c:v>253.15090107917791</c:v>
                </c:pt>
                <c:pt idx="2022">
                  <c:v>253.27900242805481</c:v>
                </c:pt>
                <c:pt idx="2023">
                  <c:v>253.4022650718689</c:v>
                </c:pt>
                <c:pt idx="2024">
                  <c:v>253.52652764320371</c:v>
                </c:pt>
                <c:pt idx="2025">
                  <c:v>253.6521027088165</c:v>
                </c:pt>
                <c:pt idx="2026">
                  <c:v>253.7747349739075</c:v>
                </c:pt>
                <c:pt idx="2027">
                  <c:v>253.9059202671051</c:v>
                </c:pt>
                <c:pt idx="2028">
                  <c:v>254.01116538047791</c:v>
                </c:pt>
                <c:pt idx="2029">
                  <c:v>254.11778473854059</c:v>
                </c:pt>
                <c:pt idx="2030">
                  <c:v>254.2378249168396</c:v>
                </c:pt>
                <c:pt idx="2031">
                  <c:v>254.3639574050903</c:v>
                </c:pt>
                <c:pt idx="2032">
                  <c:v>254.49282598495481</c:v>
                </c:pt>
                <c:pt idx="2033">
                  <c:v>254.6134033203125</c:v>
                </c:pt>
                <c:pt idx="2034">
                  <c:v>254.73557448387149</c:v>
                </c:pt>
                <c:pt idx="2035">
                  <c:v>254.85815596580511</c:v>
                </c:pt>
                <c:pt idx="2036">
                  <c:v>254.98285746574399</c:v>
                </c:pt>
                <c:pt idx="2037">
                  <c:v>255.1060719490051</c:v>
                </c:pt>
                <c:pt idx="2038">
                  <c:v>255.2307360172272</c:v>
                </c:pt>
                <c:pt idx="2039">
                  <c:v>255.35320949554441</c:v>
                </c:pt>
                <c:pt idx="2040">
                  <c:v>255.47739052772519</c:v>
                </c:pt>
                <c:pt idx="2041">
                  <c:v>255.60268330574041</c:v>
                </c:pt>
                <c:pt idx="2042">
                  <c:v>255.74336767196661</c:v>
                </c:pt>
                <c:pt idx="2043">
                  <c:v>255.8672425746918</c:v>
                </c:pt>
                <c:pt idx="2044">
                  <c:v>255.99220013618469</c:v>
                </c:pt>
                <c:pt idx="2045">
                  <c:v>256.11467814445501</c:v>
                </c:pt>
                <c:pt idx="2046">
                  <c:v>256.24226331710821</c:v>
                </c:pt>
                <c:pt idx="2047">
                  <c:v>256.36396741867071</c:v>
                </c:pt>
                <c:pt idx="2048">
                  <c:v>256.48755240440369</c:v>
                </c:pt>
                <c:pt idx="2049">
                  <c:v>256.6114809513092</c:v>
                </c:pt>
                <c:pt idx="2050">
                  <c:v>256.73530387878418</c:v>
                </c:pt>
                <c:pt idx="2051">
                  <c:v>256.85982394218439</c:v>
                </c:pt>
                <c:pt idx="2052">
                  <c:v>256.98544406890869</c:v>
                </c:pt>
                <c:pt idx="2053">
                  <c:v>257.11005759239202</c:v>
                </c:pt>
                <c:pt idx="2054">
                  <c:v>257.23569130897522</c:v>
                </c:pt>
                <c:pt idx="2055">
                  <c:v>257.35908460617071</c:v>
                </c:pt>
                <c:pt idx="2056">
                  <c:v>257.48234057426453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174.82</c:v>
                </c:pt>
                <c:pt idx="1">
                  <c:v>174.82</c:v>
                </c:pt>
                <c:pt idx="2">
                  <c:v>174.82</c:v>
                </c:pt>
                <c:pt idx="3">
                  <c:v>174.57</c:v>
                </c:pt>
                <c:pt idx="4">
                  <c:v>174.33</c:v>
                </c:pt>
                <c:pt idx="5">
                  <c:v>172.86</c:v>
                </c:pt>
                <c:pt idx="6">
                  <c:v>170.91</c:v>
                </c:pt>
                <c:pt idx="7">
                  <c:v>168.95</c:v>
                </c:pt>
                <c:pt idx="8">
                  <c:v>168.22</c:v>
                </c:pt>
                <c:pt idx="9">
                  <c:v>165.77</c:v>
                </c:pt>
                <c:pt idx="10">
                  <c:v>164.06</c:v>
                </c:pt>
                <c:pt idx="11">
                  <c:v>162.59</c:v>
                </c:pt>
                <c:pt idx="12">
                  <c:v>160.38999999999999</c:v>
                </c:pt>
                <c:pt idx="13">
                  <c:v>159.41</c:v>
                </c:pt>
                <c:pt idx="14">
                  <c:v>157.94999999999999</c:v>
                </c:pt>
                <c:pt idx="15">
                  <c:v>155.75</c:v>
                </c:pt>
                <c:pt idx="16">
                  <c:v>154.52000000000001</c:v>
                </c:pt>
                <c:pt idx="17">
                  <c:v>153.06</c:v>
                </c:pt>
                <c:pt idx="18">
                  <c:v>151.59</c:v>
                </c:pt>
                <c:pt idx="19">
                  <c:v>150.12</c:v>
                </c:pt>
                <c:pt idx="20">
                  <c:v>148.9</c:v>
                </c:pt>
                <c:pt idx="21">
                  <c:v>147.68</c:v>
                </c:pt>
                <c:pt idx="22">
                  <c:v>146.21</c:v>
                </c:pt>
                <c:pt idx="23">
                  <c:v>144.99</c:v>
                </c:pt>
                <c:pt idx="24">
                  <c:v>143.03</c:v>
                </c:pt>
                <c:pt idx="25">
                  <c:v>141.81</c:v>
                </c:pt>
                <c:pt idx="26">
                  <c:v>140.59</c:v>
                </c:pt>
                <c:pt idx="27">
                  <c:v>139.61000000000001</c:v>
                </c:pt>
                <c:pt idx="28">
                  <c:v>137.9</c:v>
                </c:pt>
                <c:pt idx="29">
                  <c:v>136.68</c:v>
                </c:pt>
                <c:pt idx="30">
                  <c:v>135.21</c:v>
                </c:pt>
                <c:pt idx="31">
                  <c:v>134.96</c:v>
                </c:pt>
                <c:pt idx="32">
                  <c:v>133.74</c:v>
                </c:pt>
                <c:pt idx="33">
                  <c:v>132.76</c:v>
                </c:pt>
                <c:pt idx="34">
                  <c:v>132.03</c:v>
                </c:pt>
                <c:pt idx="35">
                  <c:v>131.54</c:v>
                </c:pt>
                <c:pt idx="36">
                  <c:v>130.56</c:v>
                </c:pt>
                <c:pt idx="37">
                  <c:v>130.07</c:v>
                </c:pt>
                <c:pt idx="38">
                  <c:v>129.59</c:v>
                </c:pt>
                <c:pt idx="39">
                  <c:v>128.61000000000001</c:v>
                </c:pt>
                <c:pt idx="40">
                  <c:v>127.87</c:v>
                </c:pt>
                <c:pt idx="41">
                  <c:v>127.87</c:v>
                </c:pt>
                <c:pt idx="42">
                  <c:v>127.38</c:v>
                </c:pt>
                <c:pt idx="43">
                  <c:v>127.38</c:v>
                </c:pt>
                <c:pt idx="44">
                  <c:v>126.9</c:v>
                </c:pt>
                <c:pt idx="45">
                  <c:v>125.18</c:v>
                </c:pt>
                <c:pt idx="46">
                  <c:v>123.96</c:v>
                </c:pt>
                <c:pt idx="47">
                  <c:v>122.98</c:v>
                </c:pt>
                <c:pt idx="48">
                  <c:v>122.01</c:v>
                </c:pt>
                <c:pt idx="49">
                  <c:v>122.25</c:v>
                </c:pt>
                <c:pt idx="50">
                  <c:v>120.78</c:v>
                </c:pt>
                <c:pt idx="51">
                  <c:v>121.03</c:v>
                </c:pt>
                <c:pt idx="52">
                  <c:v>120.29</c:v>
                </c:pt>
                <c:pt idx="53">
                  <c:v>119.8</c:v>
                </c:pt>
                <c:pt idx="54">
                  <c:v>118.58</c:v>
                </c:pt>
                <c:pt idx="55">
                  <c:v>117.85</c:v>
                </c:pt>
                <c:pt idx="56">
                  <c:v>117.6</c:v>
                </c:pt>
                <c:pt idx="57">
                  <c:v>117.6</c:v>
                </c:pt>
                <c:pt idx="58">
                  <c:v>117.12</c:v>
                </c:pt>
                <c:pt idx="59">
                  <c:v>117.12</c:v>
                </c:pt>
                <c:pt idx="60">
                  <c:v>116.38</c:v>
                </c:pt>
                <c:pt idx="61">
                  <c:v>116.14</c:v>
                </c:pt>
                <c:pt idx="62">
                  <c:v>116.14</c:v>
                </c:pt>
                <c:pt idx="63">
                  <c:v>115.89</c:v>
                </c:pt>
                <c:pt idx="64">
                  <c:v>115.89</c:v>
                </c:pt>
                <c:pt idx="65">
                  <c:v>115.65</c:v>
                </c:pt>
                <c:pt idx="66">
                  <c:v>115.65</c:v>
                </c:pt>
                <c:pt idx="67">
                  <c:v>115.65</c:v>
                </c:pt>
                <c:pt idx="68">
                  <c:v>115.89</c:v>
                </c:pt>
                <c:pt idx="69">
                  <c:v>115.65</c:v>
                </c:pt>
                <c:pt idx="70">
                  <c:v>115.89</c:v>
                </c:pt>
                <c:pt idx="71">
                  <c:v>116.14</c:v>
                </c:pt>
                <c:pt idx="72">
                  <c:v>116.38</c:v>
                </c:pt>
                <c:pt idx="73">
                  <c:v>116.38</c:v>
                </c:pt>
                <c:pt idx="74">
                  <c:v>116.38</c:v>
                </c:pt>
                <c:pt idx="75">
                  <c:v>116.87</c:v>
                </c:pt>
                <c:pt idx="76">
                  <c:v>117.36</c:v>
                </c:pt>
                <c:pt idx="77">
                  <c:v>118.09</c:v>
                </c:pt>
                <c:pt idx="78">
                  <c:v>117.85</c:v>
                </c:pt>
                <c:pt idx="79">
                  <c:v>119.07</c:v>
                </c:pt>
                <c:pt idx="80">
                  <c:v>119.32</c:v>
                </c:pt>
                <c:pt idx="81">
                  <c:v>120.05</c:v>
                </c:pt>
                <c:pt idx="82">
                  <c:v>120.78</c:v>
                </c:pt>
                <c:pt idx="83">
                  <c:v>121.27</c:v>
                </c:pt>
                <c:pt idx="84">
                  <c:v>122.25</c:v>
                </c:pt>
                <c:pt idx="85">
                  <c:v>122.25</c:v>
                </c:pt>
                <c:pt idx="86">
                  <c:v>123.47</c:v>
                </c:pt>
                <c:pt idx="87">
                  <c:v>124.21</c:v>
                </c:pt>
                <c:pt idx="88">
                  <c:v>124.45</c:v>
                </c:pt>
                <c:pt idx="89">
                  <c:v>124.45</c:v>
                </c:pt>
                <c:pt idx="90">
                  <c:v>125.67</c:v>
                </c:pt>
                <c:pt idx="91">
                  <c:v>126.41</c:v>
                </c:pt>
                <c:pt idx="92">
                  <c:v>126.9</c:v>
                </c:pt>
                <c:pt idx="93">
                  <c:v>127.38</c:v>
                </c:pt>
                <c:pt idx="94">
                  <c:v>128.12</c:v>
                </c:pt>
                <c:pt idx="95">
                  <c:v>128.12</c:v>
                </c:pt>
                <c:pt idx="96">
                  <c:v>128.85</c:v>
                </c:pt>
                <c:pt idx="97">
                  <c:v>129.34</c:v>
                </c:pt>
                <c:pt idx="98">
                  <c:v>130.07</c:v>
                </c:pt>
                <c:pt idx="99">
                  <c:v>130.81</c:v>
                </c:pt>
                <c:pt idx="100">
                  <c:v>131.05000000000001</c:v>
                </c:pt>
                <c:pt idx="101">
                  <c:v>131.05000000000001</c:v>
                </c:pt>
                <c:pt idx="102">
                  <c:v>132.03</c:v>
                </c:pt>
                <c:pt idx="103">
                  <c:v>132.76</c:v>
                </c:pt>
                <c:pt idx="104">
                  <c:v>134.47</c:v>
                </c:pt>
                <c:pt idx="105">
                  <c:v>134.96</c:v>
                </c:pt>
                <c:pt idx="106">
                  <c:v>135.94</c:v>
                </c:pt>
                <c:pt idx="107">
                  <c:v>136.68</c:v>
                </c:pt>
                <c:pt idx="108">
                  <c:v>136.91999999999999</c:v>
                </c:pt>
                <c:pt idx="109">
                  <c:v>137.9</c:v>
                </c:pt>
                <c:pt idx="110">
                  <c:v>138.88</c:v>
                </c:pt>
                <c:pt idx="111">
                  <c:v>139.85</c:v>
                </c:pt>
                <c:pt idx="112">
                  <c:v>140.59</c:v>
                </c:pt>
                <c:pt idx="113">
                  <c:v>141.57</c:v>
                </c:pt>
                <c:pt idx="114">
                  <c:v>143.28</c:v>
                </c:pt>
                <c:pt idx="115">
                  <c:v>144.25</c:v>
                </c:pt>
                <c:pt idx="116">
                  <c:v>145.97</c:v>
                </c:pt>
                <c:pt idx="117">
                  <c:v>146.46</c:v>
                </c:pt>
                <c:pt idx="118">
                  <c:v>147.19</c:v>
                </c:pt>
                <c:pt idx="119">
                  <c:v>148.9</c:v>
                </c:pt>
                <c:pt idx="120">
                  <c:v>150.37</c:v>
                </c:pt>
                <c:pt idx="121">
                  <c:v>150.37</c:v>
                </c:pt>
                <c:pt idx="122">
                  <c:v>152.32</c:v>
                </c:pt>
                <c:pt idx="123">
                  <c:v>153.79</c:v>
                </c:pt>
                <c:pt idx="124">
                  <c:v>154.28</c:v>
                </c:pt>
                <c:pt idx="125">
                  <c:v>155.5</c:v>
                </c:pt>
                <c:pt idx="126">
                  <c:v>156.47999999999999</c:v>
                </c:pt>
                <c:pt idx="127">
                  <c:v>158.68</c:v>
                </c:pt>
                <c:pt idx="128">
                  <c:v>159.41</c:v>
                </c:pt>
                <c:pt idx="129">
                  <c:v>160.88</c:v>
                </c:pt>
                <c:pt idx="130">
                  <c:v>160.63999999999999</c:v>
                </c:pt>
                <c:pt idx="131">
                  <c:v>160.63999999999999</c:v>
                </c:pt>
                <c:pt idx="132">
                  <c:v>160.88</c:v>
                </c:pt>
                <c:pt idx="133">
                  <c:v>162.59</c:v>
                </c:pt>
                <c:pt idx="134">
                  <c:v>163.81</c:v>
                </c:pt>
                <c:pt idx="135">
                  <c:v>165.77</c:v>
                </c:pt>
                <c:pt idx="136">
                  <c:v>165.53</c:v>
                </c:pt>
                <c:pt idx="137">
                  <c:v>166.5</c:v>
                </c:pt>
                <c:pt idx="138">
                  <c:v>167.24</c:v>
                </c:pt>
                <c:pt idx="139">
                  <c:v>168.22</c:v>
                </c:pt>
                <c:pt idx="140">
                  <c:v>167.97</c:v>
                </c:pt>
                <c:pt idx="141">
                  <c:v>168.46</c:v>
                </c:pt>
                <c:pt idx="142">
                  <c:v>168.95</c:v>
                </c:pt>
                <c:pt idx="143">
                  <c:v>169.19</c:v>
                </c:pt>
                <c:pt idx="144">
                  <c:v>169.44</c:v>
                </c:pt>
                <c:pt idx="145">
                  <c:v>169.68</c:v>
                </c:pt>
                <c:pt idx="146">
                  <c:v>169.93</c:v>
                </c:pt>
                <c:pt idx="147">
                  <c:v>169.93</c:v>
                </c:pt>
                <c:pt idx="148">
                  <c:v>169.93</c:v>
                </c:pt>
                <c:pt idx="149">
                  <c:v>169.68</c:v>
                </c:pt>
                <c:pt idx="150">
                  <c:v>169.93</c:v>
                </c:pt>
                <c:pt idx="151">
                  <c:v>169.93</c:v>
                </c:pt>
                <c:pt idx="152">
                  <c:v>169.93</c:v>
                </c:pt>
                <c:pt idx="153">
                  <c:v>169.93</c:v>
                </c:pt>
                <c:pt idx="154">
                  <c:v>169.93</c:v>
                </c:pt>
                <c:pt idx="155">
                  <c:v>169.93</c:v>
                </c:pt>
                <c:pt idx="156">
                  <c:v>169.19</c:v>
                </c:pt>
                <c:pt idx="157">
                  <c:v>169.44</c:v>
                </c:pt>
                <c:pt idx="158">
                  <c:v>168.95</c:v>
                </c:pt>
                <c:pt idx="159">
                  <c:v>168.95</c:v>
                </c:pt>
                <c:pt idx="160">
                  <c:v>168.7</c:v>
                </c:pt>
                <c:pt idx="161">
                  <c:v>168.46</c:v>
                </c:pt>
                <c:pt idx="162">
                  <c:v>167.97</c:v>
                </c:pt>
                <c:pt idx="163">
                  <c:v>167.24</c:v>
                </c:pt>
                <c:pt idx="164">
                  <c:v>166.99</c:v>
                </c:pt>
                <c:pt idx="165">
                  <c:v>166.5</c:v>
                </c:pt>
                <c:pt idx="166">
                  <c:v>165.77</c:v>
                </c:pt>
                <c:pt idx="167">
                  <c:v>165.28</c:v>
                </c:pt>
                <c:pt idx="168">
                  <c:v>164.55</c:v>
                </c:pt>
                <c:pt idx="169">
                  <c:v>163.81</c:v>
                </c:pt>
                <c:pt idx="170">
                  <c:v>162.84</c:v>
                </c:pt>
                <c:pt idx="171">
                  <c:v>162.1</c:v>
                </c:pt>
                <c:pt idx="172">
                  <c:v>160.88</c:v>
                </c:pt>
                <c:pt idx="173">
                  <c:v>160.63999999999999</c:v>
                </c:pt>
                <c:pt idx="174">
                  <c:v>159.66</c:v>
                </c:pt>
                <c:pt idx="175">
                  <c:v>158.91999999999999</c:v>
                </c:pt>
                <c:pt idx="176">
                  <c:v>157.94999999999999</c:v>
                </c:pt>
                <c:pt idx="177">
                  <c:v>156.97</c:v>
                </c:pt>
                <c:pt idx="178">
                  <c:v>155.75</c:v>
                </c:pt>
                <c:pt idx="179">
                  <c:v>154.52000000000001</c:v>
                </c:pt>
                <c:pt idx="180">
                  <c:v>153.79</c:v>
                </c:pt>
                <c:pt idx="181">
                  <c:v>152.57</c:v>
                </c:pt>
                <c:pt idx="182">
                  <c:v>151.35</c:v>
                </c:pt>
                <c:pt idx="183">
                  <c:v>150.12</c:v>
                </c:pt>
                <c:pt idx="184">
                  <c:v>149.38999999999999</c:v>
                </c:pt>
                <c:pt idx="185">
                  <c:v>147.91999999999999</c:v>
                </c:pt>
                <c:pt idx="186">
                  <c:v>146.94</c:v>
                </c:pt>
                <c:pt idx="187">
                  <c:v>145.97</c:v>
                </c:pt>
                <c:pt idx="188">
                  <c:v>144.5</c:v>
                </c:pt>
                <c:pt idx="189">
                  <c:v>143.77000000000001</c:v>
                </c:pt>
                <c:pt idx="190">
                  <c:v>143.28</c:v>
                </c:pt>
                <c:pt idx="191">
                  <c:v>141.81</c:v>
                </c:pt>
                <c:pt idx="192">
                  <c:v>139.85</c:v>
                </c:pt>
                <c:pt idx="193">
                  <c:v>138.13999999999999</c:v>
                </c:pt>
                <c:pt idx="194">
                  <c:v>137.65</c:v>
                </c:pt>
                <c:pt idx="195">
                  <c:v>137.65</c:v>
                </c:pt>
                <c:pt idx="196">
                  <c:v>136.91999999999999</c:v>
                </c:pt>
                <c:pt idx="197">
                  <c:v>135.69999999999999</c:v>
                </c:pt>
                <c:pt idx="198">
                  <c:v>134.22999999999999</c:v>
                </c:pt>
                <c:pt idx="199">
                  <c:v>132.03</c:v>
                </c:pt>
                <c:pt idx="200">
                  <c:v>130.81</c:v>
                </c:pt>
                <c:pt idx="201">
                  <c:v>130.56</c:v>
                </c:pt>
                <c:pt idx="202">
                  <c:v>130.81</c:v>
                </c:pt>
                <c:pt idx="203">
                  <c:v>130.32</c:v>
                </c:pt>
                <c:pt idx="204">
                  <c:v>130.07</c:v>
                </c:pt>
                <c:pt idx="205">
                  <c:v>129.34</c:v>
                </c:pt>
                <c:pt idx="206">
                  <c:v>126.65</c:v>
                </c:pt>
                <c:pt idx="207">
                  <c:v>125.92</c:v>
                </c:pt>
                <c:pt idx="208">
                  <c:v>124.94</c:v>
                </c:pt>
                <c:pt idx="209">
                  <c:v>124.69</c:v>
                </c:pt>
                <c:pt idx="210">
                  <c:v>124.69</c:v>
                </c:pt>
                <c:pt idx="211">
                  <c:v>123.96</c:v>
                </c:pt>
                <c:pt idx="212">
                  <c:v>122.01</c:v>
                </c:pt>
                <c:pt idx="213">
                  <c:v>120.29</c:v>
                </c:pt>
                <c:pt idx="214">
                  <c:v>119.07</c:v>
                </c:pt>
                <c:pt idx="215">
                  <c:v>118.83</c:v>
                </c:pt>
                <c:pt idx="216">
                  <c:v>118.09</c:v>
                </c:pt>
                <c:pt idx="217">
                  <c:v>117.12</c:v>
                </c:pt>
                <c:pt idx="218">
                  <c:v>117.12</c:v>
                </c:pt>
                <c:pt idx="219">
                  <c:v>116.14</c:v>
                </c:pt>
                <c:pt idx="220">
                  <c:v>114.67</c:v>
                </c:pt>
                <c:pt idx="221">
                  <c:v>114.18</c:v>
                </c:pt>
                <c:pt idx="222">
                  <c:v>114.43</c:v>
                </c:pt>
                <c:pt idx="223">
                  <c:v>113.94</c:v>
                </c:pt>
                <c:pt idx="224">
                  <c:v>113.94</c:v>
                </c:pt>
                <c:pt idx="225">
                  <c:v>113.69</c:v>
                </c:pt>
                <c:pt idx="226">
                  <c:v>113.69</c:v>
                </c:pt>
                <c:pt idx="227">
                  <c:v>113.45</c:v>
                </c:pt>
                <c:pt idx="228">
                  <c:v>113.45</c:v>
                </c:pt>
                <c:pt idx="229">
                  <c:v>113.45</c:v>
                </c:pt>
                <c:pt idx="230">
                  <c:v>113.2</c:v>
                </c:pt>
                <c:pt idx="231">
                  <c:v>113.2</c:v>
                </c:pt>
                <c:pt idx="232">
                  <c:v>112.71</c:v>
                </c:pt>
                <c:pt idx="233">
                  <c:v>112.47</c:v>
                </c:pt>
                <c:pt idx="234">
                  <c:v>112.47</c:v>
                </c:pt>
                <c:pt idx="235">
                  <c:v>112.47</c:v>
                </c:pt>
                <c:pt idx="236">
                  <c:v>112.23</c:v>
                </c:pt>
                <c:pt idx="237">
                  <c:v>112.71</c:v>
                </c:pt>
                <c:pt idx="238">
                  <c:v>112.47</c:v>
                </c:pt>
                <c:pt idx="239">
                  <c:v>112.71</c:v>
                </c:pt>
                <c:pt idx="240">
                  <c:v>112.71</c:v>
                </c:pt>
                <c:pt idx="241">
                  <c:v>112.71</c:v>
                </c:pt>
                <c:pt idx="242">
                  <c:v>113.2</c:v>
                </c:pt>
                <c:pt idx="243">
                  <c:v>113.45</c:v>
                </c:pt>
                <c:pt idx="244">
                  <c:v>114.43</c:v>
                </c:pt>
                <c:pt idx="245">
                  <c:v>114.43</c:v>
                </c:pt>
                <c:pt idx="246">
                  <c:v>114.91</c:v>
                </c:pt>
                <c:pt idx="247">
                  <c:v>115.65</c:v>
                </c:pt>
                <c:pt idx="248">
                  <c:v>115.89</c:v>
                </c:pt>
                <c:pt idx="249">
                  <c:v>116.14</c:v>
                </c:pt>
                <c:pt idx="250">
                  <c:v>117.12</c:v>
                </c:pt>
                <c:pt idx="251">
                  <c:v>117.6</c:v>
                </c:pt>
                <c:pt idx="252">
                  <c:v>118.34</c:v>
                </c:pt>
                <c:pt idx="253">
                  <c:v>119.32</c:v>
                </c:pt>
                <c:pt idx="254">
                  <c:v>119.8</c:v>
                </c:pt>
                <c:pt idx="255">
                  <c:v>120.78</c:v>
                </c:pt>
                <c:pt idx="256">
                  <c:v>121.52</c:v>
                </c:pt>
                <c:pt idx="257">
                  <c:v>122.98</c:v>
                </c:pt>
                <c:pt idx="258">
                  <c:v>123.47</c:v>
                </c:pt>
                <c:pt idx="259">
                  <c:v>124.45</c:v>
                </c:pt>
                <c:pt idx="260">
                  <c:v>125.18</c:v>
                </c:pt>
                <c:pt idx="261">
                  <c:v>125.92</c:v>
                </c:pt>
                <c:pt idx="262">
                  <c:v>126.9</c:v>
                </c:pt>
                <c:pt idx="263">
                  <c:v>128.36000000000001</c:v>
                </c:pt>
                <c:pt idx="264">
                  <c:v>129.34</c:v>
                </c:pt>
                <c:pt idx="265">
                  <c:v>130.07</c:v>
                </c:pt>
                <c:pt idx="266">
                  <c:v>131.05000000000001</c:v>
                </c:pt>
                <c:pt idx="267">
                  <c:v>132.52000000000001</c:v>
                </c:pt>
                <c:pt idx="268">
                  <c:v>133.25</c:v>
                </c:pt>
                <c:pt idx="269">
                  <c:v>134.47</c:v>
                </c:pt>
                <c:pt idx="270">
                  <c:v>135.94</c:v>
                </c:pt>
                <c:pt idx="271">
                  <c:v>136.43</c:v>
                </c:pt>
                <c:pt idx="272">
                  <c:v>138.13999999999999</c:v>
                </c:pt>
                <c:pt idx="273">
                  <c:v>139.12</c:v>
                </c:pt>
                <c:pt idx="274">
                  <c:v>140.1</c:v>
                </c:pt>
                <c:pt idx="275">
                  <c:v>140.83000000000001</c:v>
                </c:pt>
                <c:pt idx="276">
                  <c:v>140.83000000000001</c:v>
                </c:pt>
                <c:pt idx="277">
                  <c:v>141.81</c:v>
                </c:pt>
                <c:pt idx="278">
                  <c:v>142.30000000000001</c:v>
                </c:pt>
                <c:pt idx="279">
                  <c:v>142.79</c:v>
                </c:pt>
                <c:pt idx="280">
                  <c:v>143.28</c:v>
                </c:pt>
                <c:pt idx="281">
                  <c:v>144.25</c:v>
                </c:pt>
                <c:pt idx="282">
                  <c:v>144.74</c:v>
                </c:pt>
                <c:pt idx="283">
                  <c:v>145.97</c:v>
                </c:pt>
                <c:pt idx="284">
                  <c:v>145.97</c:v>
                </c:pt>
                <c:pt idx="285">
                  <c:v>145.97</c:v>
                </c:pt>
                <c:pt idx="286">
                  <c:v>146.46</c:v>
                </c:pt>
                <c:pt idx="287">
                  <c:v>147.43</c:v>
                </c:pt>
                <c:pt idx="288">
                  <c:v>148.9</c:v>
                </c:pt>
                <c:pt idx="289">
                  <c:v>148.9</c:v>
                </c:pt>
                <c:pt idx="290">
                  <c:v>149.63</c:v>
                </c:pt>
                <c:pt idx="291">
                  <c:v>150.12</c:v>
                </c:pt>
                <c:pt idx="292">
                  <c:v>149.88</c:v>
                </c:pt>
                <c:pt idx="293">
                  <c:v>151.35</c:v>
                </c:pt>
                <c:pt idx="294">
                  <c:v>152.32</c:v>
                </c:pt>
                <c:pt idx="295">
                  <c:v>151.59</c:v>
                </c:pt>
                <c:pt idx="296">
                  <c:v>154.28</c:v>
                </c:pt>
                <c:pt idx="297">
                  <c:v>155.26</c:v>
                </c:pt>
                <c:pt idx="298">
                  <c:v>155.99</c:v>
                </c:pt>
                <c:pt idx="299">
                  <c:v>156.24</c:v>
                </c:pt>
                <c:pt idx="300">
                  <c:v>156.24</c:v>
                </c:pt>
                <c:pt idx="301">
                  <c:v>156.24</c:v>
                </c:pt>
                <c:pt idx="302">
                  <c:v>156.47999999999999</c:v>
                </c:pt>
                <c:pt idx="303">
                  <c:v>157.46</c:v>
                </c:pt>
                <c:pt idx="304">
                  <c:v>158.19</c:v>
                </c:pt>
                <c:pt idx="305">
                  <c:v>158.91999999999999</c:v>
                </c:pt>
                <c:pt idx="306">
                  <c:v>160.15</c:v>
                </c:pt>
                <c:pt idx="307">
                  <c:v>161.37</c:v>
                </c:pt>
                <c:pt idx="308">
                  <c:v>161.61000000000001</c:v>
                </c:pt>
                <c:pt idx="309">
                  <c:v>161.61000000000001</c:v>
                </c:pt>
                <c:pt idx="310">
                  <c:v>162.1</c:v>
                </c:pt>
                <c:pt idx="311">
                  <c:v>162.59</c:v>
                </c:pt>
                <c:pt idx="312">
                  <c:v>162.35</c:v>
                </c:pt>
                <c:pt idx="313">
                  <c:v>163.33000000000001</c:v>
                </c:pt>
                <c:pt idx="314">
                  <c:v>163.57</c:v>
                </c:pt>
                <c:pt idx="315">
                  <c:v>163.57</c:v>
                </c:pt>
                <c:pt idx="316">
                  <c:v>163.81</c:v>
                </c:pt>
                <c:pt idx="317">
                  <c:v>163.57</c:v>
                </c:pt>
                <c:pt idx="318">
                  <c:v>163.57</c:v>
                </c:pt>
                <c:pt idx="319">
                  <c:v>163.81</c:v>
                </c:pt>
                <c:pt idx="320">
                  <c:v>164.06</c:v>
                </c:pt>
                <c:pt idx="321">
                  <c:v>163.57</c:v>
                </c:pt>
                <c:pt idx="322">
                  <c:v>163.57</c:v>
                </c:pt>
                <c:pt idx="323">
                  <c:v>163.57</c:v>
                </c:pt>
                <c:pt idx="324">
                  <c:v>163.57</c:v>
                </c:pt>
                <c:pt idx="325">
                  <c:v>163.08000000000001</c:v>
                </c:pt>
                <c:pt idx="326">
                  <c:v>162.84</c:v>
                </c:pt>
                <c:pt idx="327">
                  <c:v>162.1</c:v>
                </c:pt>
                <c:pt idx="328">
                  <c:v>161.37</c:v>
                </c:pt>
                <c:pt idx="329">
                  <c:v>161.37</c:v>
                </c:pt>
                <c:pt idx="330">
                  <c:v>161.37</c:v>
                </c:pt>
                <c:pt idx="331">
                  <c:v>161.13</c:v>
                </c:pt>
                <c:pt idx="332">
                  <c:v>160.63999999999999</c:v>
                </c:pt>
                <c:pt idx="333">
                  <c:v>159.9</c:v>
                </c:pt>
                <c:pt idx="334">
                  <c:v>159.16999999999999</c:v>
                </c:pt>
                <c:pt idx="335">
                  <c:v>158.19</c:v>
                </c:pt>
                <c:pt idx="336">
                  <c:v>157.94999999999999</c:v>
                </c:pt>
                <c:pt idx="337">
                  <c:v>157.21</c:v>
                </c:pt>
                <c:pt idx="338">
                  <c:v>156.47999999999999</c:v>
                </c:pt>
                <c:pt idx="339">
                  <c:v>155.75</c:v>
                </c:pt>
                <c:pt idx="340">
                  <c:v>155.26</c:v>
                </c:pt>
                <c:pt idx="341">
                  <c:v>154.52000000000001</c:v>
                </c:pt>
                <c:pt idx="342">
                  <c:v>153.79</c:v>
                </c:pt>
                <c:pt idx="343">
                  <c:v>153.06</c:v>
                </c:pt>
                <c:pt idx="344">
                  <c:v>152.81</c:v>
                </c:pt>
                <c:pt idx="345">
                  <c:v>152.08000000000001</c:v>
                </c:pt>
                <c:pt idx="346">
                  <c:v>152.08000000000001</c:v>
                </c:pt>
                <c:pt idx="347">
                  <c:v>151.1</c:v>
                </c:pt>
                <c:pt idx="348">
                  <c:v>150.86000000000001</c:v>
                </c:pt>
                <c:pt idx="349">
                  <c:v>150.61000000000001</c:v>
                </c:pt>
                <c:pt idx="350">
                  <c:v>148.9</c:v>
                </c:pt>
                <c:pt idx="351">
                  <c:v>148.66</c:v>
                </c:pt>
                <c:pt idx="352">
                  <c:v>147.91999999999999</c:v>
                </c:pt>
                <c:pt idx="353">
                  <c:v>147.43</c:v>
                </c:pt>
                <c:pt idx="354">
                  <c:v>147.19</c:v>
                </c:pt>
                <c:pt idx="355">
                  <c:v>146.69999999999999</c:v>
                </c:pt>
                <c:pt idx="356">
                  <c:v>146.46</c:v>
                </c:pt>
                <c:pt idx="357">
                  <c:v>145.22999999999999</c:v>
                </c:pt>
                <c:pt idx="358">
                  <c:v>144.74</c:v>
                </c:pt>
                <c:pt idx="359">
                  <c:v>144.01</c:v>
                </c:pt>
                <c:pt idx="360">
                  <c:v>143.52000000000001</c:v>
                </c:pt>
                <c:pt idx="361">
                  <c:v>143.03</c:v>
                </c:pt>
                <c:pt idx="362">
                  <c:v>142.30000000000001</c:v>
                </c:pt>
                <c:pt idx="363">
                  <c:v>141.81</c:v>
                </c:pt>
                <c:pt idx="364">
                  <c:v>140.83000000000001</c:v>
                </c:pt>
                <c:pt idx="365">
                  <c:v>140.83000000000001</c:v>
                </c:pt>
                <c:pt idx="366">
                  <c:v>140.83000000000001</c:v>
                </c:pt>
                <c:pt idx="367">
                  <c:v>140.83000000000001</c:v>
                </c:pt>
                <c:pt idx="368">
                  <c:v>140.59</c:v>
                </c:pt>
                <c:pt idx="369">
                  <c:v>139.85</c:v>
                </c:pt>
                <c:pt idx="370">
                  <c:v>137.41</c:v>
                </c:pt>
                <c:pt idx="371">
                  <c:v>135.94</c:v>
                </c:pt>
                <c:pt idx="372">
                  <c:v>135.44999999999999</c:v>
                </c:pt>
                <c:pt idx="373">
                  <c:v>133.74</c:v>
                </c:pt>
                <c:pt idx="374">
                  <c:v>132.27000000000001</c:v>
                </c:pt>
                <c:pt idx="375">
                  <c:v>131.05000000000001</c:v>
                </c:pt>
                <c:pt idx="376">
                  <c:v>130.07</c:v>
                </c:pt>
                <c:pt idx="377">
                  <c:v>129.1</c:v>
                </c:pt>
                <c:pt idx="378">
                  <c:v>128.12</c:v>
                </c:pt>
                <c:pt idx="379">
                  <c:v>126.65</c:v>
                </c:pt>
                <c:pt idx="380">
                  <c:v>125.67</c:v>
                </c:pt>
                <c:pt idx="381">
                  <c:v>124.94</c:v>
                </c:pt>
                <c:pt idx="382">
                  <c:v>124.45</c:v>
                </c:pt>
                <c:pt idx="383">
                  <c:v>124.21</c:v>
                </c:pt>
                <c:pt idx="384">
                  <c:v>122.01</c:v>
                </c:pt>
                <c:pt idx="385">
                  <c:v>121.52</c:v>
                </c:pt>
                <c:pt idx="386">
                  <c:v>121.03</c:v>
                </c:pt>
                <c:pt idx="387">
                  <c:v>119.8</c:v>
                </c:pt>
                <c:pt idx="388">
                  <c:v>118.58</c:v>
                </c:pt>
                <c:pt idx="389">
                  <c:v>118.34</c:v>
                </c:pt>
                <c:pt idx="390">
                  <c:v>117.85</c:v>
                </c:pt>
                <c:pt idx="391">
                  <c:v>117.12</c:v>
                </c:pt>
                <c:pt idx="392">
                  <c:v>116.14</c:v>
                </c:pt>
                <c:pt idx="393">
                  <c:v>116.14</c:v>
                </c:pt>
                <c:pt idx="394">
                  <c:v>115.4</c:v>
                </c:pt>
                <c:pt idx="395">
                  <c:v>114.91</c:v>
                </c:pt>
                <c:pt idx="396">
                  <c:v>114.91</c:v>
                </c:pt>
                <c:pt idx="397">
                  <c:v>114.18</c:v>
                </c:pt>
                <c:pt idx="398">
                  <c:v>114.18</c:v>
                </c:pt>
                <c:pt idx="399">
                  <c:v>113.94</c:v>
                </c:pt>
                <c:pt idx="400">
                  <c:v>113.94</c:v>
                </c:pt>
                <c:pt idx="401">
                  <c:v>113.94</c:v>
                </c:pt>
                <c:pt idx="402">
                  <c:v>113.69</c:v>
                </c:pt>
                <c:pt idx="403">
                  <c:v>113.69</c:v>
                </c:pt>
                <c:pt idx="404">
                  <c:v>113.45</c:v>
                </c:pt>
                <c:pt idx="405">
                  <c:v>113.94</c:v>
                </c:pt>
                <c:pt idx="406">
                  <c:v>113.94</c:v>
                </c:pt>
                <c:pt idx="407">
                  <c:v>113.94</c:v>
                </c:pt>
                <c:pt idx="408">
                  <c:v>114.18</c:v>
                </c:pt>
                <c:pt idx="409">
                  <c:v>113.94</c:v>
                </c:pt>
                <c:pt idx="410">
                  <c:v>114.18</c:v>
                </c:pt>
                <c:pt idx="411">
                  <c:v>114.91</c:v>
                </c:pt>
                <c:pt idx="412">
                  <c:v>115.16</c:v>
                </c:pt>
                <c:pt idx="413">
                  <c:v>114.91</c:v>
                </c:pt>
                <c:pt idx="414">
                  <c:v>115.65</c:v>
                </c:pt>
                <c:pt idx="415">
                  <c:v>116.63</c:v>
                </c:pt>
                <c:pt idx="416">
                  <c:v>116.63</c:v>
                </c:pt>
                <c:pt idx="417">
                  <c:v>116.87</c:v>
                </c:pt>
                <c:pt idx="418">
                  <c:v>117.85</c:v>
                </c:pt>
                <c:pt idx="419">
                  <c:v>118.09</c:v>
                </c:pt>
                <c:pt idx="420">
                  <c:v>117.85</c:v>
                </c:pt>
                <c:pt idx="421">
                  <c:v>119.07</c:v>
                </c:pt>
                <c:pt idx="422">
                  <c:v>119.56</c:v>
                </c:pt>
                <c:pt idx="423">
                  <c:v>120.05</c:v>
                </c:pt>
                <c:pt idx="424">
                  <c:v>120.54</c:v>
                </c:pt>
                <c:pt idx="425">
                  <c:v>120.78</c:v>
                </c:pt>
                <c:pt idx="426">
                  <c:v>121.27</c:v>
                </c:pt>
                <c:pt idx="427">
                  <c:v>121.27</c:v>
                </c:pt>
                <c:pt idx="428">
                  <c:v>122.25</c:v>
                </c:pt>
                <c:pt idx="429">
                  <c:v>122.49</c:v>
                </c:pt>
                <c:pt idx="430">
                  <c:v>122.74</c:v>
                </c:pt>
                <c:pt idx="431">
                  <c:v>122.98</c:v>
                </c:pt>
                <c:pt idx="432">
                  <c:v>123.96</c:v>
                </c:pt>
                <c:pt idx="433">
                  <c:v>124.94</c:v>
                </c:pt>
                <c:pt idx="434">
                  <c:v>125.18</c:v>
                </c:pt>
                <c:pt idx="435">
                  <c:v>127.14</c:v>
                </c:pt>
                <c:pt idx="436">
                  <c:v>127.63</c:v>
                </c:pt>
                <c:pt idx="437">
                  <c:v>128.61000000000001</c:v>
                </c:pt>
                <c:pt idx="438">
                  <c:v>128.85</c:v>
                </c:pt>
                <c:pt idx="439">
                  <c:v>130.81</c:v>
                </c:pt>
                <c:pt idx="440">
                  <c:v>131.79</c:v>
                </c:pt>
                <c:pt idx="441">
                  <c:v>133.01</c:v>
                </c:pt>
                <c:pt idx="442">
                  <c:v>134.22999999999999</c:v>
                </c:pt>
                <c:pt idx="443">
                  <c:v>134.96</c:v>
                </c:pt>
                <c:pt idx="444">
                  <c:v>136.43</c:v>
                </c:pt>
                <c:pt idx="445">
                  <c:v>137.65</c:v>
                </c:pt>
                <c:pt idx="446">
                  <c:v>138.88</c:v>
                </c:pt>
                <c:pt idx="447">
                  <c:v>139.61000000000001</c:v>
                </c:pt>
                <c:pt idx="448">
                  <c:v>141.08000000000001</c:v>
                </c:pt>
                <c:pt idx="449">
                  <c:v>142.30000000000001</c:v>
                </c:pt>
                <c:pt idx="450">
                  <c:v>143.52000000000001</c:v>
                </c:pt>
                <c:pt idx="451">
                  <c:v>144.5</c:v>
                </c:pt>
                <c:pt idx="452">
                  <c:v>145.22999999999999</c:v>
                </c:pt>
                <c:pt idx="453">
                  <c:v>146.46</c:v>
                </c:pt>
                <c:pt idx="454">
                  <c:v>147.43</c:v>
                </c:pt>
                <c:pt idx="455">
                  <c:v>149.63</c:v>
                </c:pt>
                <c:pt idx="456">
                  <c:v>150.86000000000001</c:v>
                </c:pt>
                <c:pt idx="457">
                  <c:v>151.59</c:v>
                </c:pt>
                <c:pt idx="458">
                  <c:v>153.06</c:v>
                </c:pt>
                <c:pt idx="459">
                  <c:v>154.52000000000001</c:v>
                </c:pt>
                <c:pt idx="460">
                  <c:v>155.26</c:v>
                </c:pt>
                <c:pt idx="461">
                  <c:v>156.97</c:v>
                </c:pt>
                <c:pt idx="462">
                  <c:v>157.69999999999999</c:v>
                </c:pt>
                <c:pt idx="463">
                  <c:v>158.68</c:v>
                </c:pt>
                <c:pt idx="464">
                  <c:v>159.66</c:v>
                </c:pt>
                <c:pt idx="465">
                  <c:v>160.15</c:v>
                </c:pt>
                <c:pt idx="466">
                  <c:v>161.37</c:v>
                </c:pt>
                <c:pt idx="467">
                  <c:v>161.86000000000001</c:v>
                </c:pt>
                <c:pt idx="468">
                  <c:v>162.59</c:v>
                </c:pt>
                <c:pt idx="469">
                  <c:v>164.06</c:v>
                </c:pt>
                <c:pt idx="470">
                  <c:v>164.55</c:v>
                </c:pt>
                <c:pt idx="471">
                  <c:v>165.04</c:v>
                </c:pt>
                <c:pt idx="472">
                  <c:v>166.5</c:v>
                </c:pt>
                <c:pt idx="473">
                  <c:v>166.5</c:v>
                </c:pt>
                <c:pt idx="474">
                  <c:v>166.26</c:v>
                </c:pt>
                <c:pt idx="475">
                  <c:v>166.99</c:v>
                </c:pt>
                <c:pt idx="476">
                  <c:v>167.73</c:v>
                </c:pt>
                <c:pt idx="477">
                  <c:v>169.19</c:v>
                </c:pt>
                <c:pt idx="478">
                  <c:v>169.44</c:v>
                </c:pt>
                <c:pt idx="479">
                  <c:v>169.93</c:v>
                </c:pt>
                <c:pt idx="480">
                  <c:v>169.93</c:v>
                </c:pt>
                <c:pt idx="481">
                  <c:v>170.42</c:v>
                </c:pt>
                <c:pt idx="482">
                  <c:v>170.91</c:v>
                </c:pt>
                <c:pt idx="483">
                  <c:v>171.15</c:v>
                </c:pt>
                <c:pt idx="484">
                  <c:v>170.91</c:v>
                </c:pt>
                <c:pt idx="485">
                  <c:v>170.66</c:v>
                </c:pt>
                <c:pt idx="486">
                  <c:v>171.15</c:v>
                </c:pt>
                <c:pt idx="487">
                  <c:v>171.15</c:v>
                </c:pt>
                <c:pt idx="488">
                  <c:v>171.15</c:v>
                </c:pt>
                <c:pt idx="489">
                  <c:v>170.91</c:v>
                </c:pt>
                <c:pt idx="490">
                  <c:v>170.91</c:v>
                </c:pt>
                <c:pt idx="491">
                  <c:v>170.91</c:v>
                </c:pt>
                <c:pt idx="492">
                  <c:v>170.91</c:v>
                </c:pt>
                <c:pt idx="493">
                  <c:v>170.91</c:v>
                </c:pt>
                <c:pt idx="494">
                  <c:v>170.42</c:v>
                </c:pt>
                <c:pt idx="495">
                  <c:v>170.42</c:v>
                </c:pt>
                <c:pt idx="496">
                  <c:v>169.93</c:v>
                </c:pt>
                <c:pt idx="497">
                  <c:v>169.68</c:v>
                </c:pt>
                <c:pt idx="498">
                  <c:v>169.44</c:v>
                </c:pt>
                <c:pt idx="499">
                  <c:v>169.19</c:v>
                </c:pt>
                <c:pt idx="500">
                  <c:v>169.19</c:v>
                </c:pt>
                <c:pt idx="501">
                  <c:v>168.7</c:v>
                </c:pt>
                <c:pt idx="502">
                  <c:v>168.46</c:v>
                </c:pt>
                <c:pt idx="503">
                  <c:v>168.22</c:v>
                </c:pt>
                <c:pt idx="504">
                  <c:v>168.22</c:v>
                </c:pt>
                <c:pt idx="505">
                  <c:v>167.97</c:v>
                </c:pt>
                <c:pt idx="506">
                  <c:v>167.24</c:v>
                </c:pt>
                <c:pt idx="507">
                  <c:v>166.75</c:v>
                </c:pt>
                <c:pt idx="508">
                  <c:v>165.28</c:v>
                </c:pt>
                <c:pt idx="509">
                  <c:v>164.79</c:v>
                </c:pt>
                <c:pt idx="510">
                  <c:v>164.06</c:v>
                </c:pt>
                <c:pt idx="511">
                  <c:v>163.33000000000001</c:v>
                </c:pt>
                <c:pt idx="512">
                  <c:v>162.59</c:v>
                </c:pt>
                <c:pt idx="513">
                  <c:v>161.37</c:v>
                </c:pt>
                <c:pt idx="514">
                  <c:v>160.38999999999999</c:v>
                </c:pt>
                <c:pt idx="515">
                  <c:v>159.41</c:v>
                </c:pt>
                <c:pt idx="516">
                  <c:v>157.94999999999999</c:v>
                </c:pt>
                <c:pt idx="517">
                  <c:v>157.21</c:v>
                </c:pt>
                <c:pt idx="518">
                  <c:v>156.72</c:v>
                </c:pt>
                <c:pt idx="519">
                  <c:v>155.5</c:v>
                </c:pt>
                <c:pt idx="520">
                  <c:v>154.03</c:v>
                </c:pt>
                <c:pt idx="521">
                  <c:v>152.81</c:v>
                </c:pt>
                <c:pt idx="522">
                  <c:v>151.83000000000001</c:v>
                </c:pt>
                <c:pt idx="523">
                  <c:v>150.37</c:v>
                </c:pt>
                <c:pt idx="524">
                  <c:v>149.63</c:v>
                </c:pt>
                <c:pt idx="525">
                  <c:v>148.16999999999999</c:v>
                </c:pt>
                <c:pt idx="526">
                  <c:v>146.21</c:v>
                </c:pt>
                <c:pt idx="527">
                  <c:v>144.74</c:v>
                </c:pt>
                <c:pt idx="528">
                  <c:v>144.01</c:v>
                </c:pt>
                <c:pt idx="529">
                  <c:v>142.05000000000001</c:v>
                </c:pt>
                <c:pt idx="530">
                  <c:v>140.83000000000001</c:v>
                </c:pt>
                <c:pt idx="531">
                  <c:v>139.37</c:v>
                </c:pt>
                <c:pt idx="532">
                  <c:v>138.13999999999999</c:v>
                </c:pt>
                <c:pt idx="533">
                  <c:v>137.41</c:v>
                </c:pt>
                <c:pt idx="534">
                  <c:v>137.16</c:v>
                </c:pt>
                <c:pt idx="535">
                  <c:v>136.19</c:v>
                </c:pt>
                <c:pt idx="536">
                  <c:v>133.74</c:v>
                </c:pt>
                <c:pt idx="537">
                  <c:v>132.76</c:v>
                </c:pt>
                <c:pt idx="538">
                  <c:v>131.79</c:v>
                </c:pt>
                <c:pt idx="539">
                  <c:v>130.56</c:v>
                </c:pt>
                <c:pt idx="540">
                  <c:v>129.83000000000001</c:v>
                </c:pt>
                <c:pt idx="541">
                  <c:v>129.1</c:v>
                </c:pt>
                <c:pt idx="542">
                  <c:v>129.1</c:v>
                </c:pt>
                <c:pt idx="543">
                  <c:v>129.1</c:v>
                </c:pt>
                <c:pt idx="544">
                  <c:v>127.87</c:v>
                </c:pt>
                <c:pt idx="545">
                  <c:v>125.67</c:v>
                </c:pt>
                <c:pt idx="546">
                  <c:v>124.45</c:v>
                </c:pt>
                <c:pt idx="547">
                  <c:v>123.96</c:v>
                </c:pt>
                <c:pt idx="548">
                  <c:v>123.96</c:v>
                </c:pt>
                <c:pt idx="549">
                  <c:v>122.25</c:v>
                </c:pt>
                <c:pt idx="550">
                  <c:v>121.27</c:v>
                </c:pt>
                <c:pt idx="551">
                  <c:v>119.8</c:v>
                </c:pt>
                <c:pt idx="552">
                  <c:v>119.56</c:v>
                </c:pt>
                <c:pt idx="553">
                  <c:v>119.07</c:v>
                </c:pt>
                <c:pt idx="554">
                  <c:v>118.58</c:v>
                </c:pt>
                <c:pt idx="555">
                  <c:v>116.63</c:v>
                </c:pt>
                <c:pt idx="556">
                  <c:v>116.14</c:v>
                </c:pt>
                <c:pt idx="557">
                  <c:v>115.65</c:v>
                </c:pt>
                <c:pt idx="558">
                  <c:v>115.4</c:v>
                </c:pt>
                <c:pt idx="559">
                  <c:v>114.43</c:v>
                </c:pt>
                <c:pt idx="560">
                  <c:v>113.94</c:v>
                </c:pt>
                <c:pt idx="561">
                  <c:v>113.2</c:v>
                </c:pt>
                <c:pt idx="562">
                  <c:v>112.96</c:v>
                </c:pt>
                <c:pt idx="563">
                  <c:v>112.23</c:v>
                </c:pt>
                <c:pt idx="564">
                  <c:v>112.23</c:v>
                </c:pt>
                <c:pt idx="565">
                  <c:v>112.47</c:v>
                </c:pt>
                <c:pt idx="566">
                  <c:v>112.47</c:v>
                </c:pt>
                <c:pt idx="567">
                  <c:v>112.47</c:v>
                </c:pt>
                <c:pt idx="568">
                  <c:v>111.98</c:v>
                </c:pt>
                <c:pt idx="569">
                  <c:v>112.23</c:v>
                </c:pt>
                <c:pt idx="570">
                  <c:v>112.47</c:v>
                </c:pt>
                <c:pt idx="571">
                  <c:v>112.96</c:v>
                </c:pt>
                <c:pt idx="572">
                  <c:v>112.71</c:v>
                </c:pt>
                <c:pt idx="573">
                  <c:v>112.71</c:v>
                </c:pt>
                <c:pt idx="574">
                  <c:v>112.71</c:v>
                </c:pt>
                <c:pt idx="575">
                  <c:v>112.96</c:v>
                </c:pt>
                <c:pt idx="576">
                  <c:v>112.96</c:v>
                </c:pt>
                <c:pt idx="577">
                  <c:v>113.2</c:v>
                </c:pt>
                <c:pt idx="578">
                  <c:v>113.45</c:v>
                </c:pt>
                <c:pt idx="579">
                  <c:v>113.94</c:v>
                </c:pt>
                <c:pt idx="580">
                  <c:v>114.43</c:v>
                </c:pt>
                <c:pt idx="581">
                  <c:v>114.18</c:v>
                </c:pt>
                <c:pt idx="582">
                  <c:v>114.67</c:v>
                </c:pt>
                <c:pt idx="583">
                  <c:v>115.4</c:v>
                </c:pt>
                <c:pt idx="584">
                  <c:v>115.65</c:v>
                </c:pt>
                <c:pt idx="585">
                  <c:v>116.14</c:v>
                </c:pt>
                <c:pt idx="586">
                  <c:v>116.63</c:v>
                </c:pt>
                <c:pt idx="587">
                  <c:v>117.36</c:v>
                </c:pt>
                <c:pt idx="588">
                  <c:v>118.09</c:v>
                </c:pt>
                <c:pt idx="589">
                  <c:v>119.07</c:v>
                </c:pt>
                <c:pt idx="590">
                  <c:v>120.29</c:v>
                </c:pt>
                <c:pt idx="591">
                  <c:v>121.03</c:v>
                </c:pt>
                <c:pt idx="592">
                  <c:v>121.27</c:v>
                </c:pt>
                <c:pt idx="593">
                  <c:v>121.76</c:v>
                </c:pt>
                <c:pt idx="594">
                  <c:v>122.01</c:v>
                </c:pt>
                <c:pt idx="595">
                  <c:v>122.98</c:v>
                </c:pt>
                <c:pt idx="596">
                  <c:v>123.72</c:v>
                </c:pt>
                <c:pt idx="597">
                  <c:v>123.72</c:v>
                </c:pt>
                <c:pt idx="598">
                  <c:v>124.69</c:v>
                </c:pt>
                <c:pt idx="599">
                  <c:v>125.43</c:v>
                </c:pt>
                <c:pt idx="600">
                  <c:v>125.92</c:v>
                </c:pt>
                <c:pt idx="601">
                  <c:v>127.38</c:v>
                </c:pt>
                <c:pt idx="602">
                  <c:v>128.61000000000001</c:v>
                </c:pt>
                <c:pt idx="603">
                  <c:v>129.34</c:v>
                </c:pt>
                <c:pt idx="604">
                  <c:v>130.56</c:v>
                </c:pt>
                <c:pt idx="605">
                  <c:v>131.54</c:v>
                </c:pt>
                <c:pt idx="606">
                  <c:v>132.03</c:v>
                </c:pt>
                <c:pt idx="607">
                  <c:v>132.52000000000001</c:v>
                </c:pt>
                <c:pt idx="608">
                  <c:v>133.74</c:v>
                </c:pt>
                <c:pt idx="609">
                  <c:v>134.96</c:v>
                </c:pt>
                <c:pt idx="610">
                  <c:v>135.94</c:v>
                </c:pt>
                <c:pt idx="611">
                  <c:v>136.91999999999999</c:v>
                </c:pt>
                <c:pt idx="612">
                  <c:v>138.13999999999999</c:v>
                </c:pt>
                <c:pt idx="613">
                  <c:v>138.88</c:v>
                </c:pt>
                <c:pt idx="614">
                  <c:v>139.61000000000001</c:v>
                </c:pt>
                <c:pt idx="615">
                  <c:v>140.1</c:v>
                </c:pt>
                <c:pt idx="616">
                  <c:v>140.59</c:v>
                </c:pt>
                <c:pt idx="617">
                  <c:v>141.08000000000001</c:v>
                </c:pt>
                <c:pt idx="618">
                  <c:v>143.03</c:v>
                </c:pt>
                <c:pt idx="619">
                  <c:v>144.99</c:v>
                </c:pt>
                <c:pt idx="620">
                  <c:v>146.21</c:v>
                </c:pt>
                <c:pt idx="621">
                  <c:v>146.21</c:v>
                </c:pt>
                <c:pt idx="622">
                  <c:v>147.19</c:v>
                </c:pt>
                <c:pt idx="623">
                  <c:v>149.15</c:v>
                </c:pt>
                <c:pt idx="624">
                  <c:v>151.1</c:v>
                </c:pt>
                <c:pt idx="625">
                  <c:v>152.81</c:v>
                </c:pt>
                <c:pt idx="626">
                  <c:v>154.03</c:v>
                </c:pt>
                <c:pt idx="627">
                  <c:v>155.01</c:v>
                </c:pt>
                <c:pt idx="628">
                  <c:v>156.24</c:v>
                </c:pt>
                <c:pt idx="629">
                  <c:v>157.46</c:v>
                </c:pt>
                <c:pt idx="630">
                  <c:v>157.46</c:v>
                </c:pt>
                <c:pt idx="631">
                  <c:v>158.19</c:v>
                </c:pt>
                <c:pt idx="632">
                  <c:v>159.9</c:v>
                </c:pt>
                <c:pt idx="633">
                  <c:v>160.15</c:v>
                </c:pt>
                <c:pt idx="634">
                  <c:v>161.13</c:v>
                </c:pt>
                <c:pt idx="635">
                  <c:v>161.86000000000001</c:v>
                </c:pt>
                <c:pt idx="636">
                  <c:v>162.84</c:v>
                </c:pt>
                <c:pt idx="637">
                  <c:v>163.57</c:v>
                </c:pt>
                <c:pt idx="638">
                  <c:v>164.55</c:v>
                </c:pt>
                <c:pt idx="639">
                  <c:v>164.79</c:v>
                </c:pt>
                <c:pt idx="640">
                  <c:v>165.53</c:v>
                </c:pt>
                <c:pt idx="641">
                  <c:v>166.26</c:v>
                </c:pt>
                <c:pt idx="642">
                  <c:v>166.75</c:v>
                </c:pt>
                <c:pt idx="643">
                  <c:v>167.24</c:v>
                </c:pt>
                <c:pt idx="644">
                  <c:v>167.97</c:v>
                </c:pt>
                <c:pt idx="645">
                  <c:v>168.46</c:v>
                </c:pt>
                <c:pt idx="646">
                  <c:v>169.44</c:v>
                </c:pt>
                <c:pt idx="647">
                  <c:v>169.44</c:v>
                </c:pt>
                <c:pt idx="648">
                  <c:v>169.93</c:v>
                </c:pt>
                <c:pt idx="649">
                  <c:v>170.17</c:v>
                </c:pt>
                <c:pt idx="650">
                  <c:v>170.42</c:v>
                </c:pt>
                <c:pt idx="651">
                  <c:v>170.42</c:v>
                </c:pt>
                <c:pt idx="652">
                  <c:v>170.66</c:v>
                </c:pt>
                <c:pt idx="653">
                  <c:v>170.42</c:v>
                </c:pt>
                <c:pt idx="654">
                  <c:v>170.42</c:v>
                </c:pt>
                <c:pt idx="655">
                  <c:v>170.42</c:v>
                </c:pt>
                <c:pt idx="656">
                  <c:v>170.42</c:v>
                </c:pt>
                <c:pt idx="657">
                  <c:v>170.42</c:v>
                </c:pt>
                <c:pt idx="658">
                  <c:v>170.42</c:v>
                </c:pt>
                <c:pt idx="659">
                  <c:v>170.17</c:v>
                </c:pt>
                <c:pt idx="660">
                  <c:v>169.93</c:v>
                </c:pt>
                <c:pt idx="661">
                  <c:v>169.93</c:v>
                </c:pt>
                <c:pt idx="662">
                  <c:v>169.68</c:v>
                </c:pt>
                <c:pt idx="663">
                  <c:v>169.44</c:v>
                </c:pt>
                <c:pt idx="664">
                  <c:v>168.95</c:v>
                </c:pt>
                <c:pt idx="665">
                  <c:v>168.7</c:v>
                </c:pt>
                <c:pt idx="666">
                  <c:v>168.22</c:v>
                </c:pt>
                <c:pt idx="667">
                  <c:v>167.73</c:v>
                </c:pt>
                <c:pt idx="668">
                  <c:v>167.97</c:v>
                </c:pt>
                <c:pt idx="669">
                  <c:v>167.73</c:v>
                </c:pt>
                <c:pt idx="670">
                  <c:v>167.24</c:v>
                </c:pt>
                <c:pt idx="671">
                  <c:v>167.24</c:v>
                </c:pt>
                <c:pt idx="672">
                  <c:v>167.24</c:v>
                </c:pt>
                <c:pt idx="673">
                  <c:v>166.5</c:v>
                </c:pt>
                <c:pt idx="674">
                  <c:v>166.26</c:v>
                </c:pt>
                <c:pt idx="675">
                  <c:v>165.53</c:v>
                </c:pt>
                <c:pt idx="676">
                  <c:v>164.55</c:v>
                </c:pt>
                <c:pt idx="677">
                  <c:v>163.81</c:v>
                </c:pt>
                <c:pt idx="678">
                  <c:v>162.59</c:v>
                </c:pt>
                <c:pt idx="679">
                  <c:v>161.61000000000001</c:v>
                </c:pt>
                <c:pt idx="680">
                  <c:v>160.63999999999999</c:v>
                </c:pt>
                <c:pt idx="681">
                  <c:v>160.15</c:v>
                </c:pt>
                <c:pt idx="682">
                  <c:v>158.91999999999999</c:v>
                </c:pt>
                <c:pt idx="683">
                  <c:v>157.21</c:v>
                </c:pt>
                <c:pt idx="684">
                  <c:v>155.26</c:v>
                </c:pt>
                <c:pt idx="685">
                  <c:v>154.77000000000001</c:v>
                </c:pt>
                <c:pt idx="686">
                  <c:v>153.55000000000001</c:v>
                </c:pt>
                <c:pt idx="687">
                  <c:v>152.08000000000001</c:v>
                </c:pt>
                <c:pt idx="688">
                  <c:v>151.35</c:v>
                </c:pt>
                <c:pt idx="689">
                  <c:v>149.63</c:v>
                </c:pt>
                <c:pt idx="690">
                  <c:v>148.16999999999999</c:v>
                </c:pt>
                <c:pt idx="691">
                  <c:v>147.19</c:v>
                </c:pt>
                <c:pt idx="692">
                  <c:v>145.22999999999999</c:v>
                </c:pt>
                <c:pt idx="693">
                  <c:v>144.01</c:v>
                </c:pt>
                <c:pt idx="694">
                  <c:v>142.79</c:v>
                </c:pt>
                <c:pt idx="695">
                  <c:v>141.08000000000001</c:v>
                </c:pt>
                <c:pt idx="696">
                  <c:v>140.1</c:v>
                </c:pt>
                <c:pt idx="697">
                  <c:v>139.61000000000001</c:v>
                </c:pt>
                <c:pt idx="698">
                  <c:v>138.88</c:v>
                </c:pt>
                <c:pt idx="699">
                  <c:v>137.41</c:v>
                </c:pt>
                <c:pt idx="700">
                  <c:v>136.68</c:v>
                </c:pt>
                <c:pt idx="701">
                  <c:v>136.68</c:v>
                </c:pt>
                <c:pt idx="702">
                  <c:v>134.96</c:v>
                </c:pt>
                <c:pt idx="703">
                  <c:v>133.25</c:v>
                </c:pt>
                <c:pt idx="704">
                  <c:v>132.76</c:v>
                </c:pt>
                <c:pt idx="705">
                  <c:v>131.30000000000001</c:v>
                </c:pt>
                <c:pt idx="706">
                  <c:v>129.34</c:v>
                </c:pt>
                <c:pt idx="707">
                  <c:v>127.87</c:v>
                </c:pt>
                <c:pt idx="708">
                  <c:v>127.14</c:v>
                </c:pt>
                <c:pt idx="709">
                  <c:v>126.16</c:v>
                </c:pt>
                <c:pt idx="710">
                  <c:v>125.92</c:v>
                </c:pt>
                <c:pt idx="711">
                  <c:v>124.94</c:v>
                </c:pt>
                <c:pt idx="712">
                  <c:v>123.47</c:v>
                </c:pt>
                <c:pt idx="713">
                  <c:v>122.98</c:v>
                </c:pt>
                <c:pt idx="714">
                  <c:v>121.27</c:v>
                </c:pt>
                <c:pt idx="715">
                  <c:v>120.29</c:v>
                </c:pt>
                <c:pt idx="716">
                  <c:v>119.56</c:v>
                </c:pt>
                <c:pt idx="717">
                  <c:v>118.34</c:v>
                </c:pt>
                <c:pt idx="718">
                  <c:v>117.36</c:v>
                </c:pt>
                <c:pt idx="719">
                  <c:v>117.12</c:v>
                </c:pt>
                <c:pt idx="720">
                  <c:v>116.14</c:v>
                </c:pt>
                <c:pt idx="721">
                  <c:v>116.14</c:v>
                </c:pt>
                <c:pt idx="722">
                  <c:v>115.16</c:v>
                </c:pt>
                <c:pt idx="723">
                  <c:v>114.18</c:v>
                </c:pt>
                <c:pt idx="724">
                  <c:v>113.69</c:v>
                </c:pt>
                <c:pt idx="725">
                  <c:v>112.23</c:v>
                </c:pt>
                <c:pt idx="726">
                  <c:v>112.47</c:v>
                </c:pt>
                <c:pt idx="727">
                  <c:v>112.23</c:v>
                </c:pt>
                <c:pt idx="728">
                  <c:v>112.96</c:v>
                </c:pt>
                <c:pt idx="729">
                  <c:v>112.47</c:v>
                </c:pt>
                <c:pt idx="730">
                  <c:v>111.98</c:v>
                </c:pt>
                <c:pt idx="731">
                  <c:v>111.98</c:v>
                </c:pt>
                <c:pt idx="732">
                  <c:v>111.25</c:v>
                </c:pt>
                <c:pt idx="733">
                  <c:v>110.76</c:v>
                </c:pt>
                <c:pt idx="734">
                  <c:v>110.27</c:v>
                </c:pt>
                <c:pt idx="735">
                  <c:v>110.27</c:v>
                </c:pt>
                <c:pt idx="736">
                  <c:v>110.27</c:v>
                </c:pt>
                <c:pt idx="737">
                  <c:v>110.27</c:v>
                </c:pt>
                <c:pt idx="738">
                  <c:v>110.76</c:v>
                </c:pt>
                <c:pt idx="739">
                  <c:v>111</c:v>
                </c:pt>
                <c:pt idx="740">
                  <c:v>111</c:v>
                </c:pt>
                <c:pt idx="741">
                  <c:v>111</c:v>
                </c:pt>
                <c:pt idx="742">
                  <c:v>111</c:v>
                </c:pt>
                <c:pt idx="743">
                  <c:v>111.25</c:v>
                </c:pt>
                <c:pt idx="744">
                  <c:v>111.49</c:v>
                </c:pt>
                <c:pt idx="745">
                  <c:v>111.49</c:v>
                </c:pt>
                <c:pt idx="746">
                  <c:v>111.74</c:v>
                </c:pt>
                <c:pt idx="747">
                  <c:v>111.98</c:v>
                </c:pt>
                <c:pt idx="748">
                  <c:v>112.23</c:v>
                </c:pt>
                <c:pt idx="749">
                  <c:v>112.71</c:v>
                </c:pt>
                <c:pt idx="750">
                  <c:v>113.2</c:v>
                </c:pt>
                <c:pt idx="751">
                  <c:v>113.45</c:v>
                </c:pt>
                <c:pt idx="752">
                  <c:v>113.94</c:v>
                </c:pt>
                <c:pt idx="753">
                  <c:v>114.67</c:v>
                </c:pt>
                <c:pt idx="754">
                  <c:v>115.4</c:v>
                </c:pt>
                <c:pt idx="755">
                  <c:v>115.65</c:v>
                </c:pt>
                <c:pt idx="756">
                  <c:v>116.63</c:v>
                </c:pt>
                <c:pt idx="757">
                  <c:v>117.12</c:v>
                </c:pt>
                <c:pt idx="758">
                  <c:v>117.85</c:v>
                </c:pt>
                <c:pt idx="759">
                  <c:v>118.34</c:v>
                </c:pt>
                <c:pt idx="760">
                  <c:v>119.32</c:v>
                </c:pt>
                <c:pt idx="761">
                  <c:v>119.56</c:v>
                </c:pt>
                <c:pt idx="762">
                  <c:v>120.54</c:v>
                </c:pt>
                <c:pt idx="763">
                  <c:v>122.01</c:v>
                </c:pt>
                <c:pt idx="764">
                  <c:v>122.98</c:v>
                </c:pt>
                <c:pt idx="765">
                  <c:v>123.47</c:v>
                </c:pt>
                <c:pt idx="766">
                  <c:v>124.94</c:v>
                </c:pt>
                <c:pt idx="767">
                  <c:v>126.16</c:v>
                </c:pt>
                <c:pt idx="768">
                  <c:v>127.38</c:v>
                </c:pt>
                <c:pt idx="769">
                  <c:v>128.36000000000001</c:v>
                </c:pt>
                <c:pt idx="770">
                  <c:v>129.83000000000001</c:v>
                </c:pt>
                <c:pt idx="771">
                  <c:v>130.56</c:v>
                </c:pt>
                <c:pt idx="772">
                  <c:v>132.03</c:v>
                </c:pt>
                <c:pt idx="773">
                  <c:v>133.01</c:v>
                </c:pt>
                <c:pt idx="774">
                  <c:v>134.22999999999999</c:v>
                </c:pt>
                <c:pt idx="775">
                  <c:v>134.72</c:v>
                </c:pt>
                <c:pt idx="776">
                  <c:v>136.43</c:v>
                </c:pt>
                <c:pt idx="777">
                  <c:v>138.13999999999999</c:v>
                </c:pt>
                <c:pt idx="778">
                  <c:v>139.12</c:v>
                </c:pt>
                <c:pt idx="779">
                  <c:v>140.59</c:v>
                </c:pt>
                <c:pt idx="780">
                  <c:v>142.05000000000001</c:v>
                </c:pt>
                <c:pt idx="781">
                  <c:v>143.52000000000001</c:v>
                </c:pt>
                <c:pt idx="782">
                  <c:v>144.25</c:v>
                </c:pt>
                <c:pt idx="783">
                  <c:v>145.47999999999999</c:v>
                </c:pt>
                <c:pt idx="784">
                  <c:v>146.69999999999999</c:v>
                </c:pt>
                <c:pt idx="785">
                  <c:v>147.91999999999999</c:v>
                </c:pt>
                <c:pt idx="786">
                  <c:v>149.15</c:v>
                </c:pt>
                <c:pt idx="787">
                  <c:v>150.61000000000001</c:v>
                </c:pt>
                <c:pt idx="788">
                  <c:v>151.59</c:v>
                </c:pt>
                <c:pt idx="789">
                  <c:v>153.30000000000001</c:v>
                </c:pt>
                <c:pt idx="790">
                  <c:v>153.55000000000001</c:v>
                </c:pt>
                <c:pt idx="791">
                  <c:v>153.06</c:v>
                </c:pt>
                <c:pt idx="792">
                  <c:v>155.01</c:v>
                </c:pt>
                <c:pt idx="793">
                  <c:v>157.46</c:v>
                </c:pt>
                <c:pt idx="794">
                  <c:v>158.44</c:v>
                </c:pt>
                <c:pt idx="795">
                  <c:v>159.66</c:v>
                </c:pt>
                <c:pt idx="796">
                  <c:v>160.88</c:v>
                </c:pt>
                <c:pt idx="797">
                  <c:v>161.61000000000001</c:v>
                </c:pt>
                <c:pt idx="798">
                  <c:v>161.86000000000001</c:v>
                </c:pt>
                <c:pt idx="799">
                  <c:v>163.33000000000001</c:v>
                </c:pt>
                <c:pt idx="800">
                  <c:v>164.3</c:v>
                </c:pt>
                <c:pt idx="801">
                  <c:v>165.04</c:v>
                </c:pt>
                <c:pt idx="802">
                  <c:v>165.04</c:v>
                </c:pt>
                <c:pt idx="803">
                  <c:v>165.77</c:v>
                </c:pt>
                <c:pt idx="804">
                  <c:v>167.24</c:v>
                </c:pt>
                <c:pt idx="805">
                  <c:v>167.24</c:v>
                </c:pt>
                <c:pt idx="806">
                  <c:v>167.73</c:v>
                </c:pt>
                <c:pt idx="807">
                  <c:v>168.95</c:v>
                </c:pt>
                <c:pt idx="808">
                  <c:v>168.7</c:v>
                </c:pt>
                <c:pt idx="809">
                  <c:v>168.95</c:v>
                </c:pt>
                <c:pt idx="810">
                  <c:v>169.19</c:v>
                </c:pt>
                <c:pt idx="811">
                  <c:v>170.42</c:v>
                </c:pt>
                <c:pt idx="812">
                  <c:v>171.15</c:v>
                </c:pt>
                <c:pt idx="813">
                  <c:v>171.39</c:v>
                </c:pt>
                <c:pt idx="814">
                  <c:v>171.88</c:v>
                </c:pt>
                <c:pt idx="815">
                  <c:v>172.37</c:v>
                </c:pt>
                <c:pt idx="816">
                  <c:v>172.62</c:v>
                </c:pt>
                <c:pt idx="817">
                  <c:v>172.62</c:v>
                </c:pt>
                <c:pt idx="818">
                  <c:v>173.11</c:v>
                </c:pt>
                <c:pt idx="819">
                  <c:v>173.11</c:v>
                </c:pt>
                <c:pt idx="820">
                  <c:v>173.11</c:v>
                </c:pt>
                <c:pt idx="821">
                  <c:v>173.11</c:v>
                </c:pt>
                <c:pt idx="822">
                  <c:v>173.11</c:v>
                </c:pt>
                <c:pt idx="823">
                  <c:v>173.35</c:v>
                </c:pt>
                <c:pt idx="824">
                  <c:v>173.11</c:v>
                </c:pt>
                <c:pt idx="825">
                  <c:v>173.11</c:v>
                </c:pt>
                <c:pt idx="826">
                  <c:v>173.11</c:v>
                </c:pt>
                <c:pt idx="827">
                  <c:v>172.86</c:v>
                </c:pt>
                <c:pt idx="828">
                  <c:v>172.86</c:v>
                </c:pt>
                <c:pt idx="829">
                  <c:v>172.62</c:v>
                </c:pt>
                <c:pt idx="830">
                  <c:v>172.37</c:v>
                </c:pt>
                <c:pt idx="831">
                  <c:v>171.88</c:v>
                </c:pt>
                <c:pt idx="832">
                  <c:v>172.13</c:v>
                </c:pt>
                <c:pt idx="833">
                  <c:v>171.88</c:v>
                </c:pt>
                <c:pt idx="834">
                  <c:v>171.64</c:v>
                </c:pt>
                <c:pt idx="835">
                  <c:v>171.39</c:v>
                </c:pt>
                <c:pt idx="836">
                  <c:v>170.91</c:v>
                </c:pt>
                <c:pt idx="837">
                  <c:v>170.91</c:v>
                </c:pt>
                <c:pt idx="838">
                  <c:v>170.42</c:v>
                </c:pt>
                <c:pt idx="839">
                  <c:v>170.17</c:v>
                </c:pt>
                <c:pt idx="840">
                  <c:v>169.68</c:v>
                </c:pt>
                <c:pt idx="841">
                  <c:v>169.68</c:v>
                </c:pt>
                <c:pt idx="842">
                  <c:v>169.68</c:v>
                </c:pt>
                <c:pt idx="843">
                  <c:v>168.7</c:v>
                </c:pt>
                <c:pt idx="844">
                  <c:v>167.73</c:v>
                </c:pt>
                <c:pt idx="845">
                  <c:v>166.75</c:v>
                </c:pt>
                <c:pt idx="846">
                  <c:v>165.77</c:v>
                </c:pt>
                <c:pt idx="847">
                  <c:v>164.3</c:v>
                </c:pt>
                <c:pt idx="848">
                  <c:v>163.33000000000001</c:v>
                </c:pt>
                <c:pt idx="849">
                  <c:v>162.84</c:v>
                </c:pt>
                <c:pt idx="850">
                  <c:v>161.86000000000001</c:v>
                </c:pt>
                <c:pt idx="851">
                  <c:v>160.88</c:v>
                </c:pt>
                <c:pt idx="852">
                  <c:v>159.9</c:v>
                </c:pt>
                <c:pt idx="853">
                  <c:v>157.94999999999999</c:v>
                </c:pt>
                <c:pt idx="854">
                  <c:v>156.97</c:v>
                </c:pt>
                <c:pt idx="855">
                  <c:v>156.24</c:v>
                </c:pt>
                <c:pt idx="856">
                  <c:v>155.75</c:v>
                </c:pt>
                <c:pt idx="857">
                  <c:v>154.03</c:v>
                </c:pt>
                <c:pt idx="858">
                  <c:v>152.08000000000001</c:v>
                </c:pt>
                <c:pt idx="859">
                  <c:v>149.88</c:v>
                </c:pt>
                <c:pt idx="860">
                  <c:v>149.88</c:v>
                </c:pt>
                <c:pt idx="861">
                  <c:v>149.63</c:v>
                </c:pt>
                <c:pt idx="862">
                  <c:v>147.91999999999999</c:v>
                </c:pt>
                <c:pt idx="863">
                  <c:v>145.47999999999999</c:v>
                </c:pt>
                <c:pt idx="864">
                  <c:v>143.03</c:v>
                </c:pt>
                <c:pt idx="865">
                  <c:v>141.08000000000001</c:v>
                </c:pt>
                <c:pt idx="866">
                  <c:v>140.34</c:v>
                </c:pt>
                <c:pt idx="867">
                  <c:v>138.63</c:v>
                </c:pt>
                <c:pt idx="868">
                  <c:v>137.41</c:v>
                </c:pt>
                <c:pt idx="869">
                  <c:v>136.19</c:v>
                </c:pt>
                <c:pt idx="870">
                  <c:v>135.21</c:v>
                </c:pt>
                <c:pt idx="871">
                  <c:v>133.74</c:v>
                </c:pt>
                <c:pt idx="872">
                  <c:v>133.01</c:v>
                </c:pt>
                <c:pt idx="873">
                  <c:v>131.54</c:v>
                </c:pt>
                <c:pt idx="874">
                  <c:v>131.30000000000001</c:v>
                </c:pt>
                <c:pt idx="875">
                  <c:v>130.32</c:v>
                </c:pt>
                <c:pt idx="876">
                  <c:v>129.34</c:v>
                </c:pt>
                <c:pt idx="877">
                  <c:v>128.12</c:v>
                </c:pt>
                <c:pt idx="878">
                  <c:v>127.87</c:v>
                </c:pt>
                <c:pt idx="879">
                  <c:v>127.14</c:v>
                </c:pt>
                <c:pt idx="880">
                  <c:v>127.14</c:v>
                </c:pt>
                <c:pt idx="881">
                  <c:v>126.65</c:v>
                </c:pt>
                <c:pt idx="882">
                  <c:v>125.92</c:v>
                </c:pt>
                <c:pt idx="883">
                  <c:v>124.94</c:v>
                </c:pt>
                <c:pt idx="884">
                  <c:v>123.72</c:v>
                </c:pt>
                <c:pt idx="885">
                  <c:v>123.47</c:v>
                </c:pt>
                <c:pt idx="886">
                  <c:v>122.98</c:v>
                </c:pt>
                <c:pt idx="887">
                  <c:v>122.98</c:v>
                </c:pt>
                <c:pt idx="888">
                  <c:v>122.49</c:v>
                </c:pt>
                <c:pt idx="889">
                  <c:v>122.25</c:v>
                </c:pt>
                <c:pt idx="890">
                  <c:v>120.05</c:v>
                </c:pt>
                <c:pt idx="891">
                  <c:v>118.83</c:v>
                </c:pt>
                <c:pt idx="892">
                  <c:v>118.83</c:v>
                </c:pt>
                <c:pt idx="893">
                  <c:v>118.09</c:v>
                </c:pt>
                <c:pt idx="894">
                  <c:v>117.85</c:v>
                </c:pt>
                <c:pt idx="895">
                  <c:v>117.12</c:v>
                </c:pt>
                <c:pt idx="896">
                  <c:v>116.87</c:v>
                </c:pt>
                <c:pt idx="897">
                  <c:v>116.14</c:v>
                </c:pt>
                <c:pt idx="898">
                  <c:v>115.4</c:v>
                </c:pt>
                <c:pt idx="899">
                  <c:v>115.65</c:v>
                </c:pt>
                <c:pt idx="900">
                  <c:v>115.16</c:v>
                </c:pt>
                <c:pt idx="901">
                  <c:v>115.16</c:v>
                </c:pt>
                <c:pt idx="902">
                  <c:v>114.91</c:v>
                </c:pt>
                <c:pt idx="903">
                  <c:v>114.18</c:v>
                </c:pt>
                <c:pt idx="904">
                  <c:v>114.43</c:v>
                </c:pt>
                <c:pt idx="905">
                  <c:v>114.67</c:v>
                </c:pt>
                <c:pt idx="906">
                  <c:v>114.91</c:v>
                </c:pt>
                <c:pt idx="907">
                  <c:v>114.91</c:v>
                </c:pt>
                <c:pt idx="908">
                  <c:v>115.16</c:v>
                </c:pt>
                <c:pt idx="909">
                  <c:v>114.91</c:v>
                </c:pt>
                <c:pt idx="910">
                  <c:v>115.16</c:v>
                </c:pt>
                <c:pt idx="911">
                  <c:v>115.16</c:v>
                </c:pt>
                <c:pt idx="912">
                  <c:v>115.4</c:v>
                </c:pt>
                <c:pt idx="913">
                  <c:v>115.65</c:v>
                </c:pt>
                <c:pt idx="914">
                  <c:v>116.14</c:v>
                </c:pt>
                <c:pt idx="915">
                  <c:v>116.38</c:v>
                </c:pt>
                <c:pt idx="916">
                  <c:v>116.38</c:v>
                </c:pt>
                <c:pt idx="917">
                  <c:v>117.36</c:v>
                </c:pt>
                <c:pt idx="918">
                  <c:v>117.85</c:v>
                </c:pt>
                <c:pt idx="919">
                  <c:v>118.58</c:v>
                </c:pt>
                <c:pt idx="920">
                  <c:v>119.32</c:v>
                </c:pt>
                <c:pt idx="921">
                  <c:v>119.07</c:v>
                </c:pt>
                <c:pt idx="922">
                  <c:v>119.07</c:v>
                </c:pt>
                <c:pt idx="923">
                  <c:v>120.05</c:v>
                </c:pt>
                <c:pt idx="924">
                  <c:v>121.27</c:v>
                </c:pt>
                <c:pt idx="925">
                  <c:v>122.25</c:v>
                </c:pt>
                <c:pt idx="926">
                  <c:v>122.74</c:v>
                </c:pt>
                <c:pt idx="927">
                  <c:v>123.72</c:v>
                </c:pt>
                <c:pt idx="928">
                  <c:v>124.21</c:v>
                </c:pt>
                <c:pt idx="929">
                  <c:v>124.45</c:v>
                </c:pt>
                <c:pt idx="930">
                  <c:v>125.67</c:v>
                </c:pt>
                <c:pt idx="931">
                  <c:v>126.9</c:v>
                </c:pt>
                <c:pt idx="932">
                  <c:v>128.12</c:v>
                </c:pt>
                <c:pt idx="933">
                  <c:v>128.61000000000001</c:v>
                </c:pt>
                <c:pt idx="934">
                  <c:v>128.85</c:v>
                </c:pt>
                <c:pt idx="935">
                  <c:v>128.85</c:v>
                </c:pt>
                <c:pt idx="936">
                  <c:v>128.85</c:v>
                </c:pt>
                <c:pt idx="937">
                  <c:v>129.1</c:v>
                </c:pt>
                <c:pt idx="938">
                  <c:v>129.34</c:v>
                </c:pt>
                <c:pt idx="939">
                  <c:v>130.32</c:v>
                </c:pt>
                <c:pt idx="940">
                  <c:v>130.81</c:v>
                </c:pt>
                <c:pt idx="941">
                  <c:v>130.56</c:v>
                </c:pt>
                <c:pt idx="942">
                  <c:v>130.32</c:v>
                </c:pt>
                <c:pt idx="943">
                  <c:v>132.27000000000001</c:v>
                </c:pt>
                <c:pt idx="944">
                  <c:v>133.5</c:v>
                </c:pt>
                <c:pt idx="945">
                  <c:v>134.47</c:v>
                </c:pt>
                <c:pt idx="946">
                  <c:v>134.47</c:v>
                </c:pt>
                <c:pt idx="947">
                  <c:v>134.96</c:v>
                </c:pt>
                <c:pt idx="948">
                  <c:v>136.91999999999999</c:v>
                </c:pt>
                <c:pt idx="949">
                  <c:v>137.41</c:v>
                </c:pt>
                <c:pt idx="950">
                  <c:v>139.85</c:v>
                </c:pt>
                <c:pt idx="951">
                  <c:v>140.83000000000001</c:v>
                </c:pt>
                <c:pt idx="952">
                  <c:v>142.05000000000001</c:v>
                </c:pt>
                <c:pt idx="953">
                  <c:v>143.03</c:v>
                </c:pt>
                <c:pt idx="954">
                  <c:v>143.77000000000001</c:v>
                </c:pt>
                <c:pt idx="955">
                  <c:v>145.47999999999999</c:v>
                </c:pt>
                <c:pt idx="956">
                  <c:v>146.21</c:v>
                </c:pt>
                <c:pt idx="957">
                  <c:v>147.91999999999999</c:v>
                </c:pt>
                <c:pt idx="958">
                  <c:v>148.9</c:v>
                </c:pt>
                <c:pt idx="959">
                  <c:v>149.38999999999999</c:v>
                </c:pt>
                <c:pt idx="960">
                  <c:v>150.61000000000001</c:v>
                </c:pt>
                <c:pt idx="961">
                  <c:v>150.86000000000001</c:v>
                </c:pt>
                <c:pt idx="962">
                  <c:v>150.12</c:v>
                </c:pt>
                <c:pt idx="963">
                  <c:v>152.08000000000001</c:v>
                </c:pt>
                <c:pt idx="964">
                  <c:v>152.08000000000001</c:v>
                </c:pt>
                <c:pt idx="965">
                  <c:v>151.59</c:v>
                </c:pt>
                <c:pt idx="966">
                  <c:v>152.57</c:v>
                </c:pt>
                <c:pt idx="967">
                  <c:v>152.81</c:v>
                </c:pt>
                <c:pt idx="968">
                  <c:v>155.26</c:v>
                </c:pt>
                <c:pt idx="969">
                  <c:v>156.47999999999999</c:v>
                </c:pt>
                <c:pt idx="970">
                  <c:v>157.94999999999999</c:v>
                </c:pt>
                <c:pt idx="971">
                  <c:v>157.69999999999999</c:v>
                </c:pt>
                <c:pt idx="972">
                  <c:v>159.16999999999999</c:v>
                </c:pt>
                <c:pt idx="973">
                  <c:v>159.41</c:v>
                </c:pt>
                <c:pt idx="974">
                  <c:v>160.88</c:v>
                </c:pt>
                <c:pt idx="975">
                  <c:v>160.63999999999999</c:v>
                </c:pt>
                <c:pt idx="976">
                  <c:v>161.61000000000001</c:v>
                </c:pt>
                <c:pt idx="977">
                  <c:v>162.84</c:v>
                </c:pt>
                <c:pt idx="978">
                  <c:v>163.08000000000001</c:v>
                </c:pt>
                <c:pt idx="979">
                  <c:v>163.57</c:v>
                </c:pt>
                <c:pt idx="980">
                  <c:v>164.3</c:v>
                </c:pt>
                <c:pt idx="981">
                  <c:v>165.04</c:v>
                </c:pt>
                <c:pt idx="982">
                  <c:v>165.28</c:v>
                </c:pt>
                <c:pt idx="983">
                  <c:v>165.28</c:v>
                </c:pt>
                <c:pt idx="984">
                  <c:v>165.53</c:v>
                </c:pt>
                <c:pt idx="985">
                  <c:v>165.53</c:v>
                </c:pt>
                <c:pt idx="986">
                  <c:v>166.02</c:v>
                </c:pt>
                <c:pt idx="987">
                  <c:v>166.26</c:v>
                </c:pt>
                <c:pt idx="988">
                  <c:v>166.26</c:v>
                </c:pt>
                <c:pt idx="989">
                  <c:v>166.75</c:v>
                </c:pt>
                <c:pt idx="990">
                  <c:v>166.5</c:v>
                </c:pt>
                <c:pt idx="991">
                  <c:v>166.5</c:v>
                </c:pt>
                <c:pt idx="992">
                  <c:v>166.75</c:v>
                </c:pt>
                <c:pt idx="993">
                  <c:v>166.5</c:v>
                </c:pt>
                <c:pt idx="994">
                  <c:v>166.75</c:v>
                </c:pt>
                <c:pt idx="995">
                  <c:v>166.5</c:v>
                </c:pt>
                <c:pt idx="996">
                  <c:v>166.5</c:v>
                </c:pt>
                <c:pt idx="997">
                  <c:v>166.02</c:v>
                </c:pt>
                <c:pt idx="998">
                  <c:v>166.02</c:v>
                </c:pt>
                <c:pt idx="999">
                  <c:v>165.53</c:v>
                </c:pt>
                <c:pt idx="1000">
                  <c:v>165.77</c:v>
                </c:pt>
                <c:pt idx="1001">
                  <c:v>165.28</c:v>
                </c:pt>
                <c:pt idx="1002">
                  <c:v>164.55</c:v>
                </c:pt>
                <c:pt idx="1003">
                  <c:v>164.06</c:v>
                </c:pt>
                <c:pt idx="1004">
                  <c:v>163.08000000000001</c:v>
                </c:pt>
                <c:pt idx="1005">
                  <c:v>162.59</c:v>
                </c:pt>
                <c:pt idx="1006">
                  <c:v>162.59</c:v>
                </c:pt>
                <c:pt idx="1007">
                  <c:v>162.1</c:v>
                </c:pt>
                <c:pt idx="1008">
                  <c:v>161.37</c:v>
                </c:pt>
                <c:pt idx="1009">
                  <c:v>160.88</c:v>
                </c:pt>
                <c:pt idx="1010">
                  <c:v>160.38999999999999</c:v>
                </c:pt>
                <c:pt idx="1011">
                  <c:v>160.38999999999999</c:v>
                </c:pt>
                <c:pt idx="1012">
                  <c:v>160.15</c:v>
                </c:pt>
                <c:pt idx="1013">
                  <c:v>159.66</c:v>
                </c:pt>
                <c:pt idx="1014">
                  <c:v>158.44</c:v>
                </c:pt>
                <c:pt idx="1015">
                  <c:v>157.69999999999999</c:v>
                </c:pt>
                <c:pt idx="1016">
                  <c:v>156.72</c:v>
                </c:pt>
                <c:pt idx="1017">
                  <c:v>155.5</c:v>
                </c:pt>
                <c:pt idx="1018">
                  <c:v>155.01</c:v>
                </c:pt>
                <c:pt idx="1019">
                  <c:v>154.03</c:v>
                </c:pt>
                <c:pt idx="1020">
                  <c:v>153.79</c:v>
                </c:pt>
                <c:pt idx="1021">
                  <c:v>152.81</c:v>
                </c:pt>
                <c:pt idx="1022">
                  <c:v>152.08000000000001</c:v>
                </c:pt>
                <c:pt idx="1023">
                  <c:v>151.35</c:v>
                </c:pt>
                <c:pt idx="1024">
                  <c:v>150.37</c:v>
                </c:pt>
                <c:pt idx="1025">
                  <c:v>149.63</c:v>
                </c:pt>
                <c:pt idx="1026">
                  <c:v>148.41</c:v>
                </c:pt>
                <c:pt idx="1027">
                  <c:v>147.43</c:v>
                </c:pt>
                <c:pt idx="1028">
                  <c:v>146.94</c:v>
                </c:pt>
                <c:pt idx="1029">
                  <c:v>145.97</c:v>
                </c:pt>
                <c:pt idx="1030">
                  <c:v>145.47999999999999</c:v>
                </c:pt>
                <c:pt idx="1031">
                  <c:v>144.01</c:v>
                </c:pt>
                <c:pt idx="1032">
                  <c:v>142.54</c:v>
                </c:pt>
                <c:pt idx="1033">
                  <c:v>141.81</c:v>
                </c:pt>
                <c:pt idx="1034">
                  <c:v>140.34</c:v>
                </c:pt>
                <c:pt idx="1035">
                  <c:v>139.61000000000001</c:v>
                </c:pt>
                <c:pt idx="1036">
                  <c:v>138.88</c:v>
                </c:pt>
                <c:pt idx="1037">
                  <c:v>137.65</c:v>
                </c:pt>
                <c:pt idx="1038">
                  <c:v>136.43</c:v>
                </c:pt>
                <c:pt idx="1039">
                  <c:v>135.69999999999999</c:v>
                </c:pt>
                <c:pt idx="1040">
                  <c:v>134.47</c:v>
                </c:pt>
                <c:pt idx="1041">
                  <c:v>133.01</c:v>
                </c:pt>
                <c:pt idx="1042">
                  <c:v>131.79</c:v>
                </c:pt>
                <c:pt idx="1043">
                  <c:v>131.54</c:v>
                </c:pt>
                <c:pt idx="1044">
                  <c:v>130.07</c:v>
                </c:pt>
                <c:pt idx="1045">
                  <c:v>128.85</c:v>
                </c:pt>
                <c:pt idx="1046">
                  <c:v>128.12</c:v>
                </c:pt>
                <c:pt idx="1047">
                  <c:v>126.65</c:v>
                </c:pt>
                <c:pt idx="1048">
                  <c:v>125.67</c:v>
                </c:pt>
                <c:pt idx="1049">
                  <c:v>124.45</c:v>
                </c:pt>
                <c:pt idx="1050">
                  <c:v>123.96</c:v>
                </c:pt>
                <c:pt idx="1051">
                  <c:v>122.74</c:v>
                </c:pt>
                <c:pt idx="1052">
                  <c:v>121.52</c:v>
                </c:pt>
                <c:pt idx="1053">
                  <c:v>121.03</c:v>
                </c:pt>
                <c:pt idx="1054">
                  <c:v>120.54</c:v>
                </c:pt>
                <c:pt idx="1055">
                  <c:v>119.8</c:v>
                </c:pt>
                <c:pt idx="1056">
                  <c:v>118.58</c:v>
                </c:pt>
                <c:pt idx="1057">
                  <c:v>118.58</c:v>
                </c:pt>
                <c:pt idx="1058">
                  <c:v>118.58</c:v>
                </c:pt>
                <c:pt idx="1059">
                  <c:v>118.09</c:v>
                </c:pt>
                <c:pt idx="1060">
                  <c:v>116.87</c:v>
                </c:pt>
                <c:pt idx="1061">
                  <c:v>116.38</c:v>
                </c:pt>
                <c:pt idx="1062">
                  <c:v>115.89</c:v>
                </c:pt>
                <c:pt idx="1063">
                  <c:v>115.4</c:v>
                </c:pt>
                <c:pt idx="1064">
                  <c:v>115.4</c:v>
                </c:pt>
                <c:pt idx="1065">
                  <c:v>114.18</c:v>
                </c:pt>
                <c:pt idx="1066">
                  <c:v>114.18</c:v>
                </c:pt>
                <c:pt idx="1067">
                  <c:v>114.18</c:v>
                </c:pt>
                <c:pt idx="1068">
                  <c:v>114.18</c:v>
                </c:pt>
                <c:pt idx="1069">
                  <c:v>113.69</c:v>
                </c:pt>
                <c:pt idx="1070">
                  <c:v>113.45</c:v>
                </c:pt>
                <c:pt idx="1071">
                  <c:v>113.45</c:v>
                </c:pt>
                <c:pt idx="1072">
                  <c:v>113.2</c:v>
                </c:pt>
                <c:pt idx="1073">
                  <c:v>112.96</c:v>
                </c:pt>
                <c:pt idx="1074">
                  <c:v>112.96</c:v>
                </c:pt>
                <c:pt idx="1075">
                  <c:v>113.2</c:v>
                </c:pt>
                <c:pt idx="1076">
                  <c:v>112.96</c:v>
                </c:pt>
                <c:pt idx="1077">
                  <c:v>113.2</c:v>
                </c:pt>
                <c:pt idx="1078">
                  <c:v>113.94</c:v>
                </c:pt>
                <c:pt idx="1079">
                  <c:v>114.18</c:v>
                </c:pt>
                <c:pt idx="1080">
                  <c:v>114.43</c:v>
                </c:pt>
                <c:pt idx="1081">
                  <c:v>114.43</c:v>
                </c:pt>
                <c:pt idx="1082">
                  <c:v>114.67</c:v>
                </c:pt>
                <c:pt idx="1083">
                  <c:v>114.91</c:v>
                </c:pt>
                <c:pt idx="1084">
                  <c:v>115.4</c:v>
                </c:pt>
                <c:pt idx="1085">
                  <c:v>115.89</c:v>
                </c:pt>
                <c:pt idx="1086">
                  <c:v>115.89</c:v>
                </c:pt>
                <c:pt idx="1087">
                  <c:v>116.38</c:v>
                </c:pt>
                <c:pt idx="1088">
                  <c:v>117.12</c:v>
                </c:pt>
                <c:pt idx="1089">
                  <c:v>117.12</c:v>
                </c:pt>
                <c:pt idx="1090">
                  <c:v>116.63</c:v>
                </c:pt>
                <c:pt idx="1091">
                  <c:v>117.36</c:v>
                </c:pt>
                <c:pt idx="1092">
                  <c:v>119.32</c:v>
                </c:pt>
                <c:pt idx="1093">
                  <c:v>120.54</c:v>
                </c:pt>
                <c:pt idx="1094">
                  <c:v>120.78</c:v>
                </c:pt>
                <c:pt idx="1095">
                  <c:v>121.27</c:v>
                </c:pt>
                <c:pt idx="1096">
                  <c:v>122.01</c:v>
                </c:pt>
                <c:pt idx="1097">
                  <c:v>122.49</c:v>
                </c:pt>
                <c:pt idx="1098">
                  <c:v>123.96</c:v>
                </c:pt>
                <c:pt idx="1099">
                  <c:v>124.94</c:v>
                </c:pt>
                <c:pt idx="1100">
                  <c:v>125.67</c:v>
                </c:pt>
                <c:pt idx="1101">
                  <c:v>126.41</c:v>
                </c:pt>
                <c:pt idx="1102">
                  <c:v>127.38</c:v>
                </c:pt>
                <c:pt idx="1103">
                  <c:v>127.87</c:v>
                </c:pt>
                <c:pt idx="1104">
                  <c:v>129.83000000000001</c:v>
                </c:pt>
                <c:pt idx="1105">
                  <c:v>130.32</c:v>
                </c:pt>
                <c:pt idx="1106">
                  <c:v>131.79</c:v>
                </c:pt>
                <c:pt idx="1107">
                  <c:v>133.01</c:v>
                </c:pt>
                <c:pt idx="1108">
                  <c:v>133.74</c:v>
                </c:pt>
                <c:pt idx="1109">
                  <c:v>134.47</c:v>
                </c:pt>
                <c:pt idx="1110">
                  <c:v>135.21</c:v>
                </c:pt>
                <c:pt idx="1111">
                  <c:v>135.69999999999999</c:v>
                </c:pt>
                <c:pt idx="1112">
                  <c:v>136.68</c:v>
                </c:pt>
                <c:pt idx="1113">
                  <c:v>138.38999999999999</c:v>
                </c:pt>
                <c:pt idx="1114">
                  <c:v>139.85</c:v>
                </c:pt>
                <c:pt idx="1115">
                  <c:v>141.08000000000001</c:v>
                </c:pt>
                <c:pt idx="1116">
                  <c:v>141.81</c:v>
                </c:pt>
                <c:pt idx="1117">
                  <c:v>142.54</c:v>
                </c:pt>
                <c:pt idx="1118">
                  <c:v>143.77000000000001</c:v>
                </c:pt>
                <c:pt idx="1119">
                  <c:v>145.22999999999999</c:v>
                </c:pt>
                <c:pt idx="1120">
                  <c:v>145.72</c:v>
                </c:pt>
                <c:pt idx="1121">
                  <c:v>147.19</c:v>
                </c:pt>
                <c:pt idx="1122">
                  <c:v>146.69999999999999</c:v>
                </c:pt>
                <c:pt idx="1123">
                  <c:v>148.41</c:v>
                </c:pt>
                <c:pt idx="1124">
                  <c:v>149.38999999999999</c:v>
                </c:pt>
                <c:pt idx="1125">
                  <c:v>150.12</c:v>
                </c:pt>
                <c:pt idx="1126">
                  <c:v>151.1</c:v>
                </c:pt>
                <c:pt idx="1127">
                  <c:v>152.81</c:v>
                </c:pt>
                <c:pt idx="1128">
                  <c:v>154.28</c:v>
                </c:pt>
                <c:pt idx="1129">
                  <c:v>154.77000000000001</c:v>
                </c:pt>
                <c:pt idx="1130">
                  <c:v>155.75</c:v>
                </c:pt>
                <c:pt idx="1131">
                  <c:v>156.97</c:v>
                </c:pt>
                <c:pt idx="1132">
                  <c:v>157.69999999999999</c:v>
                </c:pt>
                <c:pt idx="1133">
                  <c:v>158.19</c:v>
                </c:pt>
                <c:pt idx="1134">
                  <c:v>158.19</c:v>
                </c:pt>
                <c:pt idx="1135">
                  <c:v>158.19</c:v>
                </c:pt>
                <c:pt idx="1136">
                  <c:v>159.41</c:v>
                </c:pt>
                <c:pt idx="1137">
                  <c:v>160.88</c:v>
                </c:pt>
                <c:pt idx="1138">
                  <c:v>161.86000000000001</c:v>
                </c:pt>
                <c:pt idx="1139">
                  <c:v>163.08000000000001</c:v>
                </c:pt>
                <c:pt idx="1140">
                  <c:v>164.3</c:v>
                </c:pt>
                <c:pt idx="1141">
                  <c:v>164.79</c:v>
                </c:pt>
                <c:pt idx="1142">
                  <c:v>164.55</c:v>
                </c:pt>
                <c:pt idx="1143">
                  <c:v>165.28</c:v>
                </c:pt>
                <c:pt idx="1144">
                  <c:v>165.77</c:v>
                </c:pt>
                <c:pt idx="1145">
                  <c:v>166.5</c:v>
                </c:pt>
                <c:pt idx="1146">
                  <c:v>167.24</c:v>
                </c:pt>
                <c:pt idx="1147">
                  <c:v>167.48</c:v>
                </c:pt>
                <c:pt idx="1148">
                  <c:v>167.24</c:v>
                </c:pt>
                <c:pt idx="1149">
                  <c:v>167.48</c:v>
                </c:pt>
                <c:pt idx="1150">
                  <c:v>167.97</c:v>
                </c:pt>
                <c:pt idx="1151">
                  <c:v>168.7</c:v>
                </c:pt>
                <c:pt idx="1152">
                  <c:v>168.7</c:v>
                </c:pt>
                <c:pt idx="1153">
                  <c:v>168.7</c:v>
                </c:pt>
                <c:pt idx="1154">
                  <c:v>168.7</c:v>
                </c:pt>
                <c:pt idx="1155">
                  <c:v>169.19</c:v>
                </c:pt>
                <c:pt idx="1156">
                  <c:v>169.44</c:v>
                </c:pt>
                <c:pt idx="1157">
                  <c:v>169.68</c:v>
                </c:pt>
                <c:pt idx="1158">
                  <c:v>169.44</c:v>
                </c:pt>
                <c:pt idx="1159">
                  <c:v>169.44</c:v>
                </c:pt>
                <c:pt idx="1160">
                  <c:v>169.68</c:v>
                </c:pt>
                <c:pt idx="1161">
                  <c:v>169.44</c:v>
                </c:pt>
                <c:pt idx="1162">
                  <c:v>169.44</c:v>
                </c:pt>
                <c:pt idx="1163">
                  <c:v>169.19</c:v>
                </c:pt>
                <c:pt idx="1164">
                  <c:v>168.95</c:v>
                </c:pt>
                <c:pt idx="1165">
                  <c:v>168.95</c:v>
                </c:pt>
                <c:pt idx="1166">
                  <c:v>168.7</c:v>
                </c:pt>
                <c:pt idx="1167">
                  <c:v>168.22</c:v>
                </c:pt>
                <c:pt idx="1168">
                  <c:v>167.97</c:v>
                </c:pt>
                <c:pt idx="1169">
                  <c:v>167.73</c:v>
                </c:pt>
                <c:pt idx="1170">
                  <c:v>167.24</c:v>
                </c:pt>
                <c:pt idx="1171">
                  <c:v>166.99</c:v>
                </c:pt>
                <c:pt idx="1172">
                  <c:v>166.99</c:v>
                </c:pt>
                <c:pt idx="1173">
                  <c:v>166.26</c:v>
                </c:pt>
                <c:pt idx="1174">
                  <c:v>165.77</c:v>
                </c:pt>
                <c:pt idx="1175">
                  <c:v>165.77</c:v>
                </c:pt>
                <c:pt idx="1176">
                  <c:v>165.04</c:v>
                </c:pt>
                <c:pt idx="1177">
                  <c:v>164.55</c:v>
                </c:pt>
                <c:pt idx="1178">
                  <c:v>164.3</c:v>
                </c:pt>
                <c:pt idx="1179">
                  <c:v>163.33000000000001</c:v>
                </c:pt>
                <c:pt idx="1180">
                  <c:v>163.08000000000001</c:v>
                </c:pt>
                <c:pt idx="1181">
                  <c:v>162.84</c:v>
                </c:pt>
                <c:pt idx="1182">
                  <c:v>162.59</c:v>
                </c:pt>
                <c:pt idx="1183">
                  <c:v>161.86000000000001</c:v>
                </c:pt>
                <c:pt idx="1184">
                  <c:v>161.13</c:v>
                </c:pt>
                <c:pt idx="1185">
                  <c:v>160.15</c:v>
                </c:pt>
                <c:pt idx="1186">
                  <c:v>159.41</c:v>
                </c:pt>
                <c:pt idx="1187">
                  <c:v>158.68</c:v>
                </c:pt>
                <c:pt idx="1188">
                  <c:v>157.94999999999999</c:v>
                </c:pt>
                <c:pt idx="1189">
                  <c:v>157.21</c:v>
                </c:pt>
                <c:pt idx="1190">
                  <c:v>155.99</c:v>
                </c:pt>
                <c:pt idx="1191">
                  <c:v>155.5</c:v>
                </c:pt>
                <c:pt idx="1192">
                  <c:v>154.52000000000001</c:v>
                </c:pt>
                <c:pt idx="1193">
                  <c:v>153.06</c:v>
                </c:pt>
                <c:pt idx="1194">
                  <c:v>151.83000000000001</c:v>
                </c:pt>
                <c:pt idx="1195">
                  <c:v>150.61000000000001</c:v>
                </c:pt>
                <c:pt idx="1196">
                  <c:v>149.38999999999999</c:v>
                </c:pt>
                <c:pt idx="1197">
                  <c:v>147.91999999999999</c:v>
                </c:pt>
                <c:pt idx="1198">
                  <c:v>146.94</c:v>
                </c:pt>
                <c:pt idx="1199">
                  <c:v>145.72</c:v>
                </c:pt>
                <c:pt idx="1200">
                  <c:v>144.5</c:v>
                </c:pt>
                <c:pt idx="1201">
                  <c:v>143.03</c:v>
                </c:pt>
                <c:pt idx="1202">
                  <c:v>141.81</c:v>
                </c:pt>
                <c:pt idx="1203">
                  <c:v>140.83000000000001</c:v>
                </c:pt>
                <c:pt idx="1204">
                  <c:v>140.59</c:v>
                </c:pt>
                <c:pt idx="1205">
                  <c:v>140.59</c:v>
                </c:pt>
                <c:pt idx="1206">
                  <c:v>137.65</c:v>
                </c:pt>
                <c:pt idx="1207">
                  <c:v>135.21</c:v>
                </c:pt>
                <c:pt idx="1208">
                  <c:v>134.22999999999999</c:v>
                </c:pt>
                <c:pt idx="1209">
                  <c:v>132.03</c:v>
                </c:pt>
                <c:pt idx="1210">
                  <c:v>130.81</c:v>
                </c:pt>
                <c:pt idx="1211">
                  <c:v>129.34</c:v>
                </c:pt>
                <c:pt idx="1212">
                  <c:v>128.61000000000001</c:v>
                </c:pt>
                <c:pt idx="1213">
                  <c:v>127.87</c:v>
                </c:pt>
                <c:pt idx="1214">
                  <c:v>126.65</c:v>
                </c:pt>
                <c:pt idx="1215">
                  <c:v>125.43</c:v>
                </c:pt>
                <c:pt idx="1216">
                  <c:v>124.45</c:v>
                </c:pt>
                <c:pt idx="1217">
                  <c:v>123.23</c:v>
                </c:pt>
                <c:pt idx="1218">
                  <c:v>122.49</c:v>
                </c:pt>
                <c:pt idx="1219">
                  <c:v>121.76</c:v>
                </c:pt>
                <c:pt idx="1220">
                  <c:v>120.78</c:v>
                </c:pt>
                <c:pt idx="1221">
                  <c:v>119.8</c:v>
                </c:pt>
                <c:pt idx="1222">
                  <c:v>118.58</c:v>
                </c:pt>
                <c:pt idx="1223">
                  <c:v>118.34</c:v>
                </c:pt>
                <c:pt idx="1224">
                  <c:v>117.6</c:v>
                </c:pt>
                <c:pt idx="1225">
                  <c:v>117.6</c:v>
                </c:pt>
                <c:pt idx="1226">
                  <c:v>117.6</c:v>
                </c:pt>
                <c:pt idx="1227">
                  <c:v>117.85</c:v>
                </c:pt>
                <c:pt idx="1228">
                  <c:v>116.63</c:v>
                </c:pt>
                <c:pt idx="1229">
                  <c:v>114.43</c:v>
                </c:pt>
                <c:pt idx="1230">
                  <c:v>114.18</c:v>
                </c:pt>
                <c:pt idx="1231">
                  <c:v>113.45</c:v>
                </c:pt>
                <c:pt idx="1232">
                  <c:v>113.69</c:v>
                </c:pt>
                <c:pt idx="1233">
                  <c:v>113.2</c:v>
                </c:pt>
                <c:pt idx="1234">
                  <c:v>112.71</c:v>
                </c:pt>
                <c:pt idx="1235">
                  <c:v>112.47</c:v>
                </c:pt>
                <c:pt idx="1236">
                  <c:v>112.47</c:v>
                </c:pt>
                <c:pt idx="1237">
                  <c:v>112.47</c:v>
                </c:pt>
                <c:pt idx="1238">
                  <c:v>111.98</c:v>
                </c:pt>
                <c:pt idx="1239">
                  <c:v>112.23</c:v>
                </c:pt>
                <c:pt idx="1240">
                  <c:v>111.74</c:v>
                </c:pt>
                <c:pt idx="1241">
                  <c:v>112.23</c:v>
                </c:pt>
                <c:pt idx="1242">
                  <c:v>112.23</c:v>
                </c:pt>
                <c:pt idx="1243">
                  <c:v>112.23</c:v>
                </c:pt>
                <c:pt idx="1244">
                  <c:v>112.47</c:v>
                </c:pt>
                <c:pt idx="1245">
                  <c:v>112.71</c:v>
                </c:pt>
                <c:pt idx="1246">
                  <c:v>112.71</c:v>
                </c:pt>
                <c:pt idx="1247">
                  <c:v>112.96</c:v>
                </c:pt>
                <c:pt idx="1248">
                  <c:v>112.96</c:v>
                </c:pt>
                <c:pt idx="1249">
                  <c:v>113.45</c:v>
                </c:pt>
                <c:pt idx="1250">
                  <c:v>113.69</c:v>
                </c:pt>
                <c:pt idx="1251">
                  <c:v>114.18</c:v>
                </c:pt>
                <c:pt idx="1252">
                  <c:v>114.18</c:v>
                </c:pt>
                <c:pt idx="1253">
                  <c:v>114.67</c:v>
                </c:pt>
                <c:pt idx="1254">
                  <c:v>115.65</c:v>
                </c:pt>
                <c:pt idx="1255">
                  <c:v>115.65</c:v>
                </c:pt>
                <c:pt idx="1256">
                  <c:v>116.14</c:v>
                </c:pt>
                <c:pt idx="1257">
                  <c:v>116.87</c:v>
                </c:pt>
                <c:pt idx="1258">
                  <c:v>117.6</c:v>
                </c:pt>
                <c:pt idx="1259">
                  <c:v>117.6</c:v>
                </c:pt>
                <c:pt idx="1260">
                  <c:v>117.85</c:v>
                </c:pt>
                <c:pt idx="1261">
                  <c:v>117.85</c:v>
                </c:pt>
                <c:pt idx="1262">
                  <c:v>117.85</c:v>
                </c:pt>
                <c:pt idx="1263">
                  <c:v>118.83</c:v>
                </c:pt>
                <c:pt idx="1264">
                  <c:v>118.83</c:v>
                </c:pt>
                <c:pt idx="1265">
                  <c:v>119.8</c:v>
                </c:pt>
                <c:pt idx="1266">
                  <c:v>121.03</c:v>
                </c:pt>
                <c:pt idx="1267">
                  <c:v>122.01</c:v>
                </c:pt>
                <c:pt idx="1268">
                  <c:v>122.49</c:v>
                </c:pt>
                <c:pt idx="1269">
                  <c:v>122.98</c:v>
                </c:pt>
                <c:pt idx="1270">
                  <c:v>124.21</c:v>
                </c:pt>
                <c:pt idx="1271">
                  <c:v>124.21</c:v>
                </c:pt>
                <c:pt idx="1272">
                  <c:v>124.94</c:v>
                </c:pt>
                <c:pt idx="1273">
                  <c:v>125.43</c:v>
                </c:pt>
                <c:pt idx="1274">
                  <c:v>125.92</c:v>
                </c:pt>
                <c:pt idx="1275">
                  <c:v>126.41</c:v>
                </c:pt>
                <c:pt idx="1276">
                  <c:v>126.9</c:v>
                </c:pt>
                <c:pt idx="1277">
                  <c:v>127.63</c:v>
                </c:pt>
                <c:pt idx="1278">
                  <c:v>128.61000000000001</c:v>
                </c:pt>
                <c:pt idx="1279">
                  <c:v>129.59</c:v>
                </c:pt>
                <c:pt idx="1280">
                  <c:v>130.32</c:v>
                </c:pt>
                <c:pt idx="1281">
                  <c:v>131.05000000000001</c:v>
                </c:pt>
                <c:pt idx="1282">
                  <c:v>131.79</c:v>
                </c:pt>
                <c:pt idx="1283">
                  <c:v>132.76</c:v>
                </c:pt>
                <c:pt idx="1284">
                  <c:v>133.99</c:v>
                </c:pt>
                <c:pt idx="1285">
                  <c:v>134.72</c:v>
                </c:pt>
                <c:pt idx="1286">
                  <c:v>136.43</c:v>
                </c:pt>
                <c:pt idx="1287">
                  <c:v>137.65</c:v>
                </c:pt>
                <c:pt idx="1288">
                  <c:v>138.13999999999999</c:v>
                </c:pt>
                <c:pt idx="1289">
                  <c:v>139.12</c:v>
                </c:pt>
                <c:pt idx="1290">
                  <c:v>140.34</c:v>
                </c:pt>
                <c:pt idx="1291">
                  <c:v>141.57</c:v>
                </c:pt>
                <c:pt idx="1292">
                  <c:v>143.03</c:v>
                </c:pt>
                <c:pt idx="1293">
                  <c:v>143.52000000000001</c:v>
                </c:pt>
                <c:pt idx="1294">
                  <c:v>144.25</c:v>
                </c:pt>
                <c:pt idx="1295">
                  <c:v>145.72</c:v>
                </c:pt>
                <c:pt idx="1296">
                  <c:v>147.91999999999999</c:v>
                </c:pt>
                <c:pt idx="1297">
                  <c:v>148.66</c:v>
                </c:pt>
                <c:pt idx="1298">
                  <c:v>150.12</c:v>
                </c:pt>
                <c:pt idx="1299">
                  <c:v>150.86000000000001</c:v>
                </c:pt>
                <c:pt idx="1300">
                  <c:v>153.06</c:v>
                </c:pt>
                <c:pt idx="1301">
                  <c:v>153.55000000000001</c:v>
                </c:pt>
                <c:pt idx="1302">
                  <c:v>153.55000000000001</c:v>
                </c:pt>
                <c:pt idx="1303">
                  <c:v>152.81</c:v>
                </c:pt>
                <c:pt idx="1304">
                  <c:v>153.79</c:v>
                </c:pt>
                <c:pt idx="1305">
                  <c:v>155.75</c:v>
                </c:pt>
                <c:pt idx="1306">
                  <c:v>156.97</c:v>
                </c:pt>
                <c:pt idx="1307">
                  <c:v>157.69999999999999</c:v>
                </c:pt>
                <c:pt idx="1308">
                  <c:v>158.91999999999999</c:v>
                </c:pt>
                <c:pt idx="1309">
                  <c:v>159.41</c:v>
                </c:pt>
                <c:pt idx="1310">
                  <c:v>160.63999999999999</c:v>
                </c:pt>
                <c:pt idx="1311">
                  <c:v>161.61000000000001</c:v>
                </c:pt>
                <c:pt idx="1312">
                  <c:v>162.1</c:v>
                </c:pt>
                <c:pt idx="1313">
                  <c:v>162.35</c:v>
                </c:pt>
                <c:pt idx="1314">
                  <c:v>162.84</c:v>
                </c:pt>
                <c:pt idx="1315">
                  <c:v>163.33000000000001</c:v>
                </c:pt>
                <c:pt idx="1316">
                  <c:v>163.81</c:v>
                </c:pt>
                <c:pt idx="1317">
                  <c:v>164.06</c:v>
                </c:pt>
                <c:pt idx="1318">
                  <c:v>164.55</c:v>
                </c:pt>
                <c:pt idx="1319">
                  <c:v>164.55</c:v>
                </c:pt>
                <c:pt idx="1320">
                  <c:v>164.79</c:v>
                </c:pt>
                <c:pt idx="1321">
                  <c:v>165.04</c:v>
                </c:pt>
                <c:pt idx="1322">
                  <c:v>165.53</c:v>
                </c:pt>
                <c:pt idx="1323">
                  <c:v>165.28</c:v>
                </c:pt>
                <c:pt idx="1324">
                  <c:v>165.28</c:v>
                </c:pt>
                <c:pt idx="1325">
                  <c:v>165.53</c:v>
                </c:pt>
                <c:pt idx="1326">
                  <c:v>165.53</c:v>
                </c:pt>
                <c:pt idx="1327">
                  <c:v>165.53</c:v>
                </c:pt>
                <c:pt idx="1328">
                  <c:v>165.53</c:v>
                </c:pt>
                <c:pt idx="1329">
                  <c:v>165.53</c:v>
                </c:pt>
                <c:pt idx="1330">
                  <c:v>165.04</c:v>
                </c:pt>
                <c:pt idx="1331">
                  <c:v>165.04</c:v>
                </c:pt>
                <c:pt idx="1332">
                  <c:v>165.04</c:v>
                </c:pt>
                <c:pt idx="1333">
                  <c:v>164.06</c:v>
                </c:pt>
                <c:pt idx="1334">
                  <c:v>164.06</c:v>
                </c:pt>
                <c:pt idx="1335">
                  <c:v>164.06</c:v>
                </c:pt>
                <c:pt idx="1336">
                  <c:v>163.57</c:v>
                </c:pt>
                <c:pt idx="1337">
                  <c:v>163.08000000000001</c:v>
                </c:pt>
                <c:pt idx="1338">
                  <c:v>162.84</c:v>
                </c:pt>
                <c:pt idx="1339">
                  <c:v>162.35</c:v>
                </c:pt>
                <c:pt idx="1340">
                  <c:v>161.61000000000001</c:v>
                </c:pt>
                <c:pt idx="1341">
                  <c:v>161.61000000000001</c:v>
                </c:pt>
                <c:pt idx="1342">
                  <c:v>161.37</c:v>
                </c:pt>
                <c:pt idx="1343">
                  <c:v>161.13</c:v>
                </c:pt>
                <c:pt idx="1344">
                  <c:v>160.63999999999999</c:v>
                </c:pt>
                <c:pt idx="1345">
                  <c:v>160.15</c:v>
                </c:pt>
                <c:pt idx="1346">
                  <c:v>159.9</c:v>
                </c:pt>
                <c:pt idx="1347">
                  <c:v>159.16999999999999</c:v>
                </c:pt>
                <c:pt idx="1348">
                  <c:v>158.68</c:v>
                </c:pt>
                <c:pt idx="1349">
                  <c:v>158.44</c:v>
                </c:pt>
                <c:pt idx="1350">
                  <c:v>157.21</c:v>
                </c:pt>
                <c:pt idx="1351">
                  <c:v>156.72</c:v>
                </c:pt>
                <c:pt idx="1352">
                  <c:v>156.97</c:v>
                </c:pt>
                <c:pt idx="1353">
                  <c:v>156.47999999999999</c:v>
                </c:pt>
                <c:pt idx="1354">
                  <c:v>155.75</c:v>
                </c:pt>
                <c:pt idx="1355">
                  <c:v>155.5</c:v>
                </c:pt>
                <c:pt idx="1356">
                  <c:v>155.5</c:v>
                </c:pt>
                <c:pt idx="1357">
                  <c:v>155.26</c:v>
                </c:pt>
                <c:pt idx="1358">
                  <c:v>154.28</c:v>
                </c:pt>
                <c:pt idx="1359">
                  <c:v>153.55000000000001</c:v>
                </c:pt>
                <c:pt idx="1360">
                  <c:v>152.57</c:v>
                </c:pt>
                <c:pt idx="1361">
                  <c:v>151.83000000000001</c:v>
                </c:pt>
                <c:pt idx="1362">
                  <c:v>151.1</c:v>
                </c:pt>
                <c:pt idx="1363">
                  <c:v>149.88</c:v>
                </c:pt>
                <c:pt idx="1364">
                  <c:v>148.9</c:v>
                </c:pt>
                <c:pt idx="1365">
                  <c:v>148.41</c:v>
                </c:pt>
                <c:pt idx="1366">
                  <c:v>147.68</c:v>
                </c:pt>
                <c:pt idx="1367">
                  <c:v>146.69999999999999</c:v>
                </c:pt>
                <c:pt idx="1368">
                  <c:v>145.97</c:v>
                </c:pt>
                <c:pt idx="1369">
                  <c:v>145.72</c:v>
                </c:pt>
                <c:pt idx="1370">
                  <c:v>145.72</c:v>
                </c:pt>
                <c:pt idx="1371">
                  <c:v>145.72</c:v>
                </c:pt>
                <c:pt idx="1372">
                  <c:v>144.74</c:v>
                </c:pt>
                <c:pt idx="1373">
                  <c:v>144.5</c:v>
                </c:pt>
                <c:pt idx="1374">
                  <c:v>142.79</c:v>
                </c:pt>
                <c:pt idx="1375">
                  <c:v>141.57</c:v>
                </c:pt>
                <c:pt idx="1376">
                  <c:v>140.34</c:v>
                </c:pt>
                <c:pt idx="1377">
                  <c:v>139.37</c:v>
                </c:pt>
                <c:pt idx="1378">
                  <c:v>137.9</c:v>
                </c:pt>
                <c:pt idx="1379">
                  <c:v>137.41</c:v>
                </c:pt>
                <c:pt idx="1380">
                  <c:v>135.94</c:v>
                </c:pt>
                <c:pt idx="1381">
                  <c:v>135.21</c:v>
                </c:pt>
                <c:pt idx="1382">
                  <c:v>133.74</c:v>
                </c:pt>
                <c:pt idx="1383">
                  <c:v>133.25</c:v>
                </c:pt>
                <c:pt idx="1384">
                  <c:v>133.5</c:v>
                </c:pt>
                <c:pt idx="1385">
                  <c:v>132.27000000000001</c:v>
                </c:pt>
                <c:pt idx="1386">
                  <c:v>130.81</c:v>
                </c:pt>
                <c:pt idx="1387">
                  <c:v>129.1</c:v>
                </c:pt>
                <c:pt idx="1388">
                  <c:v>128.36000000000001</c:v>
                </c:pt>
                <c:pt idx="1389">
                  <c:v>127.14</c:v>
                </c:pt>
                <c:pt idx="1390">
                  <c:v>126.9</c:v>
                </c:pt>
                <c:pt idx="1391">
                  <c:v>124.94</c:v>
                </c:pt>
                <c:pt idx="1392">
                  <c:v>124.21</c:v>
                </c:pt>
                <c:pt idx="1393">
                  <c:v>123.23</c:v>
                </c:pt>
                <c:pt idx="1394">
                  <c:v>122.01</c:v>
                </c:pt>
                <c:pt idx="1395">
                  <c:v>122.01</c:v>
                </c:pt>
                <c:pt idx="1396">
                  <c:v>121.76</c:v>
                </c:pt>
                <c:pt idx="1397">
                  <c:v>121.03</c:v>
                </c:pt>
                <c:pt idx="1398">
                  <c:v>121.03</c:v>
                </c:pt>
                <c:pt idx="1399">
                  <c:v>121.27</c:v>
                </c:pt>
                <c:pt idx="1400">
                  <c:v>120.29</c:v>
                </c:pt>
                <c:pt idx="1401">
                  <c:v>119.56</c:v>
                </c:pt>
                <c:pt idx="1402">
                  <c:v>119.56</c:v>
                </c:pt>
                <c:pt idx="1403">
                  <c:v>119.56</c:v>
                </c:pt>
                <c:pt idx="1404">
                  <c:v>119.07</c:v>
                </c:pt>
                <c:pt idx="1405">
                  <c:v>118.83</c:v>
                </c:pt>
                <c:pt idx="1406">
                  <c:v>119.32</c:v>
                </c:pt>
                <c:pt idx="1407">
                  <c:v>118.83</c:v>
                </c:pt>
                <c:pt idx="1408">
                  <c:v>119.32</c:v>
                </c:pt>
                <c:pt idx="1409">
                  <c:v>119.32</c:v>
                </c:pt>
                <c:pt idx="1410">
                  <c:v>119.56</c:v>
                </c:pt>
                <c:pt idx="1411">
                  <c:v>120.05</c:v>
                </c:pt>
                <c:pt idx="1412">
                  <c:v>119.8</c:v>
                </c:pt>
                <c:pt idx="1413">
                  <c:v>120.05</c:v>
                </c:pt>
                <c:pt idx="1414">
                  <c:v>120.54</c:v>
                </c:pt>
                <c:pt idx="1415">
                  <c:v>120.78</c:v>
                </c:pt>
                <c:pt idx="1416">
                  <c:v>121.52</c:v>
                </c:pt>
                <c:pt idx="1417">
                  <c:v>122.01</c:v>
                </c:pt>
                <c:pt idx="1418">
                  <c:v>122.25</c:v>
                </c:pt>
                <c:pt idx="1419">
                  <c:v>122.25</c:v>
                </c:pt>
                <c:pt idx="1420">
                  <c:v>122.98</c:v>
                </c:pt>
                <c:pt idx="1421">
                  <c:v>123.72</c:v>
                </c:pt>
                <c:pt idx="1422">
                  <c:v>124.21</c:v>
                </c:pt>
                <c:pt idx="1423">
                  <c:v>124.94</c:v>
                </c:pt>
                <c:pt idx="1424">
                  <c:v>125.18</c:v>
                </c:pt>
                <c:pt idx="1425">
                  <c:v>126.16</c:v>
                </c:pt>
                <c:pt idx="1426">
                  <c:v>126.9</c:v>
                </c:pt>
                <c:pt idx="1427">
                  <c:v>127.38</c:v>
                </c:pt>
                <c:pt idx="1428">
                  <c:v>127.87</c:v>
                </c:pt>
                <c:pt idx="1429">
                  <c:v>129.34</c:v>
                </c:pt>
                <c:pt idx="1430">
                  <c:v>130.32</c:v>
                </c:pt>
                <c:pt idx="1431">
                  <c:v>130.32</c:v>
                </c:pt>
                <c:pt idx="1432">
                  <c:v>130.56</c:v>
                </c:pt>
                <c:pt idx="1433">
                  <c:v>131.05000000000001</c:v>
                </c:pt>
                <c:pt idx="1434">
                  <c:v>132.27000000000001</c:v>
                </c:pt>
                <c:pt idx="1435">
                  <c:v>133.01</c:v>
                </c:pt>
                <c:pt idx="1436">
                  <c:v>133.5</c:v>
                </c:pt>
                <c:pt idx="1437">
                  <c:v>134.22999999999999</c:v>
                </c:pt>
                <c:pt idx="1438">
                  <c:v>135.21</c:v>
                </c:pt>
                <c:pt idx="1439">
                  <c:v>135.44999999999999</c:v>
                </c:pt>
                <c:pt idx="1440">
                  <c:v>136.19</c:v>
                </c:pt>
                <c:pt idx="1441">
                  <c:v>137.16</c:v>
                </c:pt>
                <c:pt idx="1442">
                  <c:v>137.16</c:v>
                </c:pt>
                <c:pt idx="1443">
                  <c:v>136.91999999999999</c:v>
                </c:pt>
                <c:pt idx="1444">
                  <c:v>137.41</c:v>
                </c:pt>
                <c:pt idx="1445">
                  <c:v>138.63</c:v>
                </c:pt>
                <c:pt idx="1446">
                  <c:v>139.12</c:v>
                </c:pt>
                <c:pt idx="1447">
                  <c:v>140.1</c:v>
                </c:pt>
                <c:pt idx="1448">
                  <c:v>141.57</c:v>
                </c:pt>
                <c:pt idx="1449">
                  <c:v>142.05000000000001</c:v>
                </c:pt>
                <c:pt idx="1450">
                  <c:v>142.30000000000001</c:v>
                </c:pt>
                <c:pt idx="1451">
                  <c:v>142.30000000000001</c:v>
                </c:pt>
                <c:pt idx="1452">
                  <c:v>142.05000000000001</c:v>
                </c:pt>
                <c:pt idx="1453">
                  <c:v>141.81</c:v>
                </c:pt>
                <c:pt idx="1454">
                  <c:v>142.05000000000001</c:v>
                </c:pt>
                <c:pt idx="1455">
                  <c:v>142.54</c:v>
                </c:pt>
                <c:pt idx="1456">
                  <c:v>143.03</c:v>
                </c:pt>
                <c:pt idx="1457">
                  <c:v>143.77000000000001</c:v>
                </c:pt>
                <c:pt idx="1458">
                  <c:v>144.99</c:v>
                </c:pt>
                <c:pt idx="1459">
                  <c:v>146.46</c:v>
                </c:pt>
                <c:pt idx="1460">
                  <c:v>146.94</c:v>
                </c:pt>
                <c:pt idx="1461">
                  <c:v>148.66</c:v>
                </c:pt>
                <c:pt idx="1462">
                  <c:v>149.88</c:v>
                </c:pt>
                <c:pt idx="1463">
                  <c:v>149.15</c:v>
                </c:pt>
                <c:pt idx="1464">
                  <c:v>151.59</c:v>
                </c:pt>
                <c:pt idx="1465">
                  <c:v>150.61000000000001</c:v>
                </c:pt>
                <c:pt idx="1466">
                  <c:v>150.61000000000001</c:v>
                </c:pt>
                <c:pt idx="1467">
                  <c:v>153.55000000000001</c:v>
                </c:pt>
                <c:pt idx="1468">
                  <c:v>154.77000000000001</c:v>
                </c:pt>
                <c:pt idx="1469">
                  <c:v>156.24</c:v>
                </c:pt>
                <c:pt idx="1470">
                  <c:v>158.19</c:v>
                </c:pt>
                <c:pt idx="1471">
                  <c:v>158.44</c:v>
                </c:pt>
                <c:pt idx="1472">
                  <c:v>159.41</c:v>
                </c:pt>
                <c:pt idx="1473">
                  <c:v>161.13</c:v>
                </c:pt>
                <c:pt idx="1474">
                  <c:v>161.61000000000001</c:v>
                </c:pt>
                <c:pt idx="1475">
                  <c:v>161.37</c:v>
                </c:pt>
                <c:pt idx="1476">
                  <c:v>161.13</c:v>
                </c:pt>
                <c:pt idx="1477">
                  <c:v>161.13</c:v>
                </c:pt>
                <c:pt idx="1478">
                  <c:v>161.37</c:v>
                </c:pt>
                <c:pt idx="1479">
                  <c:v>161.61000000000001</c:v>
                </c:pt>
                <c:pt idx="1480">
                  <c:v>162.84</c:v>
                </c:pt>
                <c:pt idx="1481">
                  <c:v>163.33000000000001</c:v>
                </c:pt>
                <c:pt idx="1482">
                  <c:v>164.79</c:v>
                </c:pt>
                <c:pt idx="1483">
                  <c:v>164.55</c:v>
                </c:pt>
                <c:pt idx="1484">
                  <c:v>165.53</c:v>
                </c:pt>
                <c:pt idx="1485">
                  <c:v>165.77</c:v>
                </c:pt>
                <c:pt idx="1486">
                  <c:v>166.02</c:v>
                </c:pt>
                <c:pt idx="1487">
                  <c:v>166.5</c:v>
                </c:pt>
                <c:pt idx="1488">
                  <c:v>166.26</c:v>
                </c:pt>
                <c:pt idx="1489">
                  <c:v>166.5</c:v>
                </c:pt>
                <c:pt idx="1490">
                  <c:v>166.5</c:v>
                </c:pt>
                <c:pt idx="1491">
                  <c:v>166.99</c:v>
                </c:pt>
                <c:pt idx="1492">
                  <c:v>166.75</c:v>
                </c:pt>
                <c:pt idx="1493">
                  <c:v>166.75</c:v>
                </c:pt>
                <c:pt idx="1494">
                  <c:v>166.75</c:v>
                </c:pt>
                <c:pt idx="1495">
                  <c:v>166.75</c:v>
                </c:pt>
                <c:pt idx="1496">
                  <c:v>166.26</c:v>
                </c:pt>
                <c:pt idx="1497">
                  <c:v>166.26</c:v>
                </c:pt>
                <c:pt idx="1498">
                  <c:v>165.77</c:v>
                </c:pt>
                <c:pt idx="1499">
                  <c:v>165.53</c:v>
                </c:pt>
                <c:pt idx="1500">
                  <c:v>165.28</c:v>
                </c:pt>
                <c:pt idx="1501">
                  <c:v>165.04</c:v>
                </c:pt>
                <c:pt idx="1502">
                  <c:v>164.55</c:v>
                </c:pt>
                <c:pt idx="1503">
                  <c:v>164.06</c:v>
                </c:pt>
                <c:pt idx="1504">
                  <c:v>163.81</c:v>
                </c:pt>
                <c:pt idx="1505">
                  <c:v>163.33000000000001</c:v>
                </c:pt>
                <c:pt idx="1506">
                  <c:v>162.35</c:v>
                </c:pt>
                <c:pt idx="1507">
                  <c:v>162.1</c:v>
                </c:pt>
                <c:pt idx="1508">
                  <c:v>161.61000000000001</c:v>
                </c:pt>
                <c:pt idx="1509">
                  <c:v>160.88</c:v>
                </c:pt>
                <c:pt idx="1510">
                  <c:v>160.38999999999999</c:v>
                </c:pt>
                <c:pt idx="1511">
                  <c:v>158.91999999999999</c:v>
                </c:pt>
                <c:pt idx="1512">
                  <c:v>158.44</c:v>
                </c:pt>
                <c:pt idx="1513">
                  <c:v>157.46</c:v>
                </c:pt>
                <c:pt idx="1514">
                  <c:v>156.47999999999999</c:v>
                </c:pt>
                <c:pt idx="1515">
                  <c:v>155.26</c:v>
                </c:pt>
                <c:pt idx="1516">
                  <c:v>155.01</c:v>
                </c:pt>
                <c:pt idx="1517">
                  <c:v>153.79</c:v>
                </c:pt>
                <c:pt idx="1518">
                  <c:v>153.06</c:v>
                </c:pt>
                <c:pt idx="1519">
                  <c:v>152.32</c:v>
                </c:pt>
                <c:pt idx="1520">
                  <c:v>151.83000000000001</c:v>
                </c:pt>
                <c:pt idx="1521">
                  <c:v>151.1</c:v>
                </c:pt>
                <c:pt idx="1522">
                  <c:v>150.37</c:v>
                </c:pt>
                <c:pt idx="1523">
                  <c:v>149.63</c:v>
                </c:pt>
                <c:pt idx="1524">
                  <c:v>149.15</c:v>
                </c:pt>
                <c:pt idx="1525">
                  <c:v>148.16999999999999</c:v>
                </c:pt>
                <c:pt idx="1526">
                  <c:v>147.43</c:v>
                </c:pt>
                <c:pt idx="1527">
                  <c:v>146.69999999999999</c:v>
                </c:pt>
                <c:pt idx="1528">
                  <c:v>145.97</c:v>
                </c:pt>
                <c:pt idx="1529">
                  <c:v>145.22999999999999</c:v>
                </c:pt>
                <c:pt idx="1530">
                  <c:v>144.99</c:v>
                </c:pt>
                <c:pt idx="1531">
                  <c:v>144.01</c:v>
                </c:pt>
                <c:pt idx="1532">
                  <c:v>143.52000000000001</c:v>
                </c:pt>
                <c:pt idx="1533">
                  <c:v>143.28</c:v>
                </c:pt>
                <c:pt idx="1534">
                  <c:v>143.03</c:v>
                </c:pt>
                <c:pt idx="1535">
                  <c:v>143.03</c:v>
                </c:pt>
                <c:pt idx="1536">
                  <c:v>143.03</c:v>
                </c:pt>
                <c:pt idx="1537">
                  <c:v>143.03</c:v>
                </c:pt>
                <c:pt idx="1538">
                  <c:v>142.30000000000001</c:v>
                </c:pt>
                <c:pt idx="1539">
                  <c:v>140.59</c:v>
                </c:pt>
                <c:pt idx="1540">
                  <c:v>138.88</c:v>
                </c:pt>
                <c:pt idx="1541">
                  <c:v>137.16</c:v>
                </c:pt>
                <c:pt idx="1542">
                  <c:v>135.69999999999999</c:v>
                </c:pt>
                <c:pt idx="1543">
                  <c:v>134.22999999999999</c:v>
                </c:pt>
                <c:pt idx="1544">
                  <c:v>133.01</c:v>
                </c:pt>
                <c:pt idx="1545">
                  <c:v>132.03</c:v>
                </c:pt>
                <c:pt idx="1546">
                  <c:v>131.05000000000001</c:v>
                </c:pt>
                <c:pt idx="1547">
                  <c:v>130.32</c:v>
                </c:pt>
                <c:pt idx="1548">
                  <c:v>129.34</c:v>
                </c:pt>
                <c:pt idx="1549">
                  <c:v>128.12</c:v>
                </c:pt>
                <c:pt idx="1550">
                  <c:v>127.87</c:v>
                </c:pt>
                <c:pt idx="1551">
                  <c:v>127.38</c:v>
                </c:pt>
                <c:pt idx="1552">
                  <c:v>127.63</c:v>
                </c:pt>
                <c:pt idx="1553">
                  <c:v>126.9</c:v>
                </c:pt>
                <c:pt idx="1554">
                  <c:v>124.94</c:v>
                </c:pt>
                <c:pt idx="1555">
                  <c:v>123.47</c:v>
                </c:pt>
                <c:pt idx="1556">
                  <c:v>122.25</c:v>
                </c:pt>
                <c:pt idx="1557">
                  <c:v>121.76</c:v>
                </c:pt>
                <c:pt idx="1558">
                  <c:v>121.52</c:v>
                </c:pt>
                <c:pt idx="1559">
                  <c:v>120.54</c:v>
                </c:pt>
                <c:pt idx="1560">
                  <c:v>120.05</c:v>
                </c:pt>
                <c:pt idx="1561">
                  <c:v>119.32</c:v>
                </c:pt>
                <c:pt idx="1562">
                  <c:v>118.09</c:v>
                </c:pt>
                <c:pt idx="1563">
                  <c:v>117.12</c:v>
                </c:pt>
                <c:pt idx="1564">
                  <c:v>116.38</c:v>
                </c:pt>
                <c:pt idx="1565">
                  <c:v>115.89</c:v>
                </c:pt>
                <c:pt idx="1566">
                  <c:v>114.91</c:v>
                </c:pt>
                <c:pt idx="1567">
                  <c:v>115.65</c:v>
                </c:pt>
                <c:pt idx="1568">
                  <c:v>115.4</c:v>
                </c:pt>
                <c:pt idx="1569">
                  <c:v>114.43</c:v>
                </c:pt>
                <c:pt idx="1570">
                  <c:v>114.18</c:v>
                </c:pt>
                <c:pt idx="1571">
                  <c:v>114.18</c:v>
                </c:pt>
                <c:pt idx="1572">
                  <c:v>114.18</c:v>
                </c:pt>
                <c:pt idx="1573">
                  <c:v>113.69</c:v>
                </c:pt>
                <c:pt idx="1574">
                  <c:v>113.94</c:v>
                </c:pt>
                <c:pt idx="1575">
                  <c:v>113.69</c:v>
                </c:pt>
                <c:pt idx="1576">
                  <c:v>113.69</c:v>
                </c:pt>
                <c:pt idx="1577">
                  <c:v>113.94</c:v>
                </c:pt>
                <c:pt idx="1578">
                  <c:v>113.69</c:v>
                </c:pt>
                <c:pt idx="1579">
                  <c:v>114.43</c:v>
                </c:pt>
                <c:pt idx="1580">
                  <c:v>114.18</c:v>
                </c:pt>
                <c:pt idx="1581">
                  <c:v>114.43</c:v>
                </c:pt>
                <c:pt idx="1582">
                  <c:v>115.16</c:v>
                </c:pt>
                <c:pt idx="1583">
                  <c:v>115.4</c:v>
                </c:pt>
                <c:pt idx="1584">
                  <c:v>115.89</c:v>
                </c:pt>
                <c:pt idx="1585">
                  <c:v>115.65</c:v>
                </c:pt>
                <c:pt idx="1586">
                  <c:v>115.89</c:v>
                </c:pt>
                <c:pt idx="1587">
                  <c:v>116.14</c:v>
                </c:pt>
                <c:pt idx="1588">
                  <c:v>116.87</c:v>
                </c:pt>
                <c:pt idx="1589">
                  <c:v>117.6</c:v>
                </c:pt>
                <c:pt idx="1590">
                  <c:v>117.85</c:v>
                </c:pt>
                <c:pt idx="1591">
                  <c:v>119.07</c:v>
                </c:pt>
                <c:pt idx="1592">
                  <c:v>119.56</c:v>
                </c:pt>
                <c:pt idx="1593">
                  <c:v>120.29</c:v>
                </c:pt>
                <c:pt idx="1594">
                  <c:v>121.03</c:v>
                </c:pt>
                <c:pt idx="1595">
                  <c:v>121.27</c:v>
                </c:pt>
                <c:pt idx="1596">
                  <c:v>122.98</c:v>
                </c:pt>
                <c:pt idx="1597">
                  <c:v>122.98</c:v>
                </c:pt>
                <c:pt idx="1598">
                  <c:v>124.21</c:v>
                </c:pt>
                <c:pt idx="1599">
                  <c:v>124.94</c:v>
                </c:pt>
                <c:pt idx="1600">
                  <c:v>125.67</c:v>
                </c:pt>
                <c:pt idx="1601">
                  <c:v>125.92</c:v>
                </c:pt>
                <c:pt idx="1602">
                  <c:v>127.14</c:v>
                </c:pt>
                <c:pt idx="1603">
                  <c:v>129.34</c:v>
                </c:pt>
                <c:pt idx="1604">
                  <c:v>130.56</c:v>
                </c:pt>
                <c:pt idx="1605">
                  <c:v>131.79</c:v>
                </c:pt>
                <c:pt idx="1606">
                  <c:v>132.76</c:v>
                </c:pt>
                <c:pt idx="1607">
                  <c:v>133.74</c:v>
                </c:pt>
                <c:pt idx="1608">
                  <c:v>134.72</c:v>
                </c:pt>
                <c:pt idx="1609">
                  <c:v>136.43</c:v>
                </c:pt>
                <c:pt idx="1610">
                  <c:v>137.65</c:v>
                </c:pt>
                <c:pt idx="1611">
                  <c:v>138.88</c:v>
                </c:pt>
                <c:pt idx="1612">
                  <c:v>140.1</c:v>
                </c:pt>
                <c:pt idx="1613">
                  <c:v>140.59</c:v>
                </c:pt>
                <c:pt idx="1614">
                  <c:v>141.32</c:v>
                </c:pt>
                <c:pt idx="1615">
                  <c:v>143.03</c:v>
                </c:pt>
                <c:pt idx="1616">
                  <c:v>143.52000000000001</c:v>
                </c:pt>
                <c:pt idx="1617">
                  <c:v>143.77000000000001</c:v>
                </c:pt>
                <c:pt idx="1618">
                  <c:v>143.52000000000001</c:v>
                </c:pt>
                <c:pt idx="1619">
                  <c:v>144.25</c:v>
                </c:pt>
                <c:pt idx="1620">
                  <c:v>144.74</c:v>
                </c:pt>
                <c:pt idx="1621">
                  <c:v>146.21</c:v>
                </c:pt>
                <c:pt idx="1622">
                  <c:v>147.43</c:v>
                </c:pt>
                <c:pt idx="1623">
                  <c:v>147.43</c:v>
                </c:pt>
                <c:pt idx="1624">
                  <c:v>147.91999999999999</c:v>
                </c:pt>
                <c:pt idx="1625">
                  <c:v>149.63</c:v>
                </c:pt>
                <c:pt idx="1626">
                  <c:v>150.12</c:v>
                </c:pt>
                <c:pt idx="1627">
                  <c:v>150.61000000000001</c:v>
                </c:pt>
                <c:pt idx="1628">
                  <c:v>150.86000000000001</c:v>
                </c:pt>
                <c:pt idx="1629">
                  <c:v>150.37</c:v>
                </c:pt>
                <c:pt idx="1630">
                  <c:v>151.35</c:v>
                </c:pt>
                <c:pt idx="1631">
                  <c:v>151.35</c:v>
                </c:pt>
                <c:pt idx="1632">
                  <c:v>154.77000000000001</c:v>
                </c:pt>
                <c:pt idx="1633">
                  <c:v>155.99</c:v>
                </c:pt>
                <c:pt idx="1634">
                  <c:v>157.46</c:v>
                </c:pt>
                <c:pt idx="1635">
                  <c:v>158.19</c:v>
                </c:pt>
                <c:pt idx="1636">
                  <c:v>159.41</c:v>
                </c:pt>
                <c:pt idx="1637">
                  <c:v>159.9</c:v>
                </c:pt>
                <c:pt idx="1638">
                  <c:v>160.88</c:v>
                </c:pt>
                <c:pt idx="1639">
                  <c:v>160.88</c:v>
                </c:pt>
                <c:pt idx="1640">
                  <c:v>162.1</c:v>
                </c:pt>
                <c:pt idx="1641">
                  <c:v>162.59</c:v>
                </c:pt>
                <c:pt idx="1642">
                  <c:v>162.1</c:v>
                </c:pt>
                <c:pt idx="1643">
                  <c:v>163.08000000000001</c:v>
                </c:pt>
                <c:pt idx="1644">
                  <c:v>163.33000000000001</c:v>
                </c:pt>
                <c:pt idx="1645">
                  <c:v>163.08000000000001</c:v>
                </c:pt>
                <c:pt idx="1646">
                  <c:v>163.33000000000001</c:v>
                </c:pt>
                <c:pt idx="1647">
                  <c:v>164.06</c:v>
                </c:pt>
                <c:pt idx="1648">
                  <c:v>163.81</c:v>
                </c:pt>
                <c:pt idx="1649">
                  <c:v>165.04</c:v>
                </c:pt>
                <c:pt idx="1650">
                  <c:v>165.77</c:v>
                </c:pt>
                <c:pt idx="1651">
                  <c:v>166.02</c:v>
                </c:pt>
                <c:pt idx="1652">
                  <c:v>166.5</c:v>
                </c:pt>
                <c:pt idx="1653">
                  <c:v>166.5</c:v>
                </c:pt>
                <c:pt idx="1654">
                  <c:v>167.24</c:v>
                </c:pt>
                <c:pt idx="1655">
                  <c:v>167.24</c:v>
                </c:pt>
                <c:pt idx="1656">
                  <c:v>167.24</c:v>
                </c:pt>
                <c:pt idx="1657">
                  <c:v>167.24</c:v>
                </c:pt>
                <c:pt idx="1658">
                  <c:v>167.24</c:v>
                </c:pt>
                <c:pt idx="1659">
                  <c:v>167.48</c:v>
                </c:pt>
                <c:pt idx="1660">
                  <c:v>167.73</c:v>
                </c:pt>
                <c:pt idx="1661">
                  <c:v>167.73</c:v>
                </c:pt>
                <c:pt idx="1662">
                  <c:v>167.97</c:v>
                </c:pt>
                <c:pt idx="1663">
                  <c:v>167.73</c:v>
                </c:pt>
                <c:pt idx="1664">
                  <c:v>167.73</c:v>
                </c:pt>
                <c:pt idx="1665">
                  <c:v>167.24</c:v>
                </c:pt>
                <c:pt idx="1666">
                  <c:v>167.24</c:v>
                </c:pt>
                <c:pt idx="1667">
                  <c:v>166.99</c:v>
                </c:pt>
                <c:pt idx="1668">
                  <c:v>166.5</c:v>
                </c:pt>
                <c:pt idx="1669">
                  <c:v>166.26</c:v>
                </c:pt>
                <c:pt idx="1670">
                  <c:v>165.53</c:v>
                </c:pt>
                <c:pt idx="1671">
                  <c:v>165.04</c:v>
                </c:pt>
                <c:pt idx="1672">
                  <c:v>165.04</c:v>
                </c:pt>
                <c:pt idx="1673">
                  <c:v>164.06</c:v>
                </c:pt>
                <c:pt idx="1674">
                  <c:v>163.57</c:v>
                </c:pt>
                <c:pt idx="1675">
                  <c:v>163.08000000000001</c:v>
                </c:pt>
                <c:pt idx="1676">
                  <c:v>162.1</c:v>
                </c:pt>
                <c:pt idx="1677">
                  <c:v>161.86000000000001</c:v>
                </c:pt>
                <c:pt idx="1678">
                  <c:v>161.61000000000001</c:v>
                </c:pt>
                <c:pt idx="1679">
                  <c:v>161.37</c:v>
                </c:pt>
                <c:pt idx="1680">
                  <c:v>160.88</c:v>
                </c:pt>
                <c:pt idx="1681">
                  <c:v>160.15</c:v>
                </c:pt>
                <c:pt idx="1682">
                  <c:v>159.66</c:v>
                </c:pt>
                <c:pt idx="1683">
                  <c:v>158.68</c:v>
                </c:pt>
                <c:pt idx="1684">
                  <c:v>157.94999999999999</c:v>
                </c:pt>
                <c:pt idx="1685">
                  <c:v>157.21</c:v>
                </c:pt>
                <c:pt idx="1686">
                  <c:v>156.47999999999999</c:v>
                </c:pt>
                <c:pt idx="1687">
                  <c:v>155.5</c:v>
                </c:pt>
                <c:pt idx="1688">
                  <c:v>155.26</c:v>
                </c:pt>
                <c:pt idx="1689">
                  <c:v>154.77000000000001</c:v>
                </c:pt>
                <c:pt idx="1690">
                  <c:v>153.55000000000001</c:v>
                </c:pt>
                <c:pt idx="1691">
                  <c:v>152.57</c:v>
                </c:pt>
                <c:pt idx="1692">
                  <c:v>151.1</c:v>
                </c:pt>
                <c:pt idx="1693">
                  <c:v>150.12</c:v>
                </c:pt>
                <c:pt idx="1694">
                  <c:v>149.15</c:v>
                </c:pt>
                <c:pt idx="1695">
                  <c:v>147.91999999999999</c:v>
                </c:pt>
                <c:pt idx="1696">
                  <c:v>146.21</c:v>
                </c:pt>
                <c:pt idx="1697">
                  <c:v>145.47999999999999</c:v>
                </c:pt>
                <c:pt idx="1698">
                  <c:v>143.77000000000001</c:v>
                </c:pt>
                <c:pt idx="1699">
                  <c:v>141.81</c:v>
                </c:pt>
                <c:pt idx="1700">
                  <c:v>140.1</c:v>
                </c:pt>
                <c:pt idx="1701">
                  <c:v>138.38999999999999</c:v>
                </c:pt>
                <c:pt idx="1702">
                  <c:v>136.91999999999999</c:v>
                </c:pt>
                <c:pt idx="1703">
                  <c:v>135.69999999999999</c:v>
                </c:pt>
                <c:pt idx="1704">
                  <c:v>135.44999999999999</c:v>
                </c:pt>
                <c:pt idx="1705">
                  <c:v>133.99</c:v>
                </c:pt>
                <c:pt idx="1706">
                  <c:v>132.52000000000001</c:v>
                </c:pt>
                <c:pt idx="1707">
                  <c:v>131.05000000000001</c:v>
                </c:pt>
                <c:pt idx="1708">
                  <c:v>130.32</c:v>
                </c:pt>
                <c:pt idx="1709">
                  <c:v>129.34</c:v>
                </c:pt>
                <c:pt idx="1710">
                  <c:v>127.63</c:v>
                </c:pt>
                <c:pt idx="1711">
                  <c:v>127.38</c:v>
                </c:pt>
                <c:pt idx="1712">
                  <c:v>126.9</c:v>
                </c:pt>
                <c:pt idx="1713">
                  <c:v>126.9</c:v>
                </c:pt>
                <c:pt idx="1714">
                  <c:v>126.9</c:v>
                </c:pt>
                <c:pt idx="1715">
                  <c:v>125.18</c:v>
                </c:pt>
                <c:pt idx="1716">
                  <c:v>124.69</c:v>
                </c:pt>
                <c:pt idx="1717">
                  <c:v>123.72</c:v>
                </c:pt>
                <c:pt idx="1718">
                  <c:v>122.01</c:v>
                </c:pt>
                <c:pt idx="1719">
                  <c:v>120.78</c:v>
                </c:pt>
                <c:pt idx="1720">
                  <c:v>120.05</c:v>
                </c:pt>
                <c:pt idx="1721">
                  <c:v>119.56</c:v>
                </c:pt>
                <c:pt idx="1722">
                  <c:v>119.07</c:v>
                </c:pt>
                <c:pt idx="1723">
                  <c:v>119.32</c:v>
                </c:pt>
                <c:pt idx="1724">
                  <c:v>119.07</c:v>
                </c:pt>
                <c:pt idx="1725">
                  <c:v>117.6</c:v>
                </c:pt>
                <c:pt idx="1726">
                  <c:v>116.63</c:v>
                </c:pt>
                <c:pt idx="1727">
                  <c:v>116.38</c:v>
                </c:pt>
                <c:pt idx="1728">
                  <c:v>116.14</c:v>
                </c:pt>
                <c:pt idx="1729">
                  <c:v>115.89</c:v>
                </c:pt>
                <c:pt idx="1730">
                  <c:v>115.65</c:v>
                </c:pt>
                <c:pt idx="1731">
                  <c:v>114.67</c:v>
                </c:pt>
                <c:pt idx="1732">
                  <c:v>114.91</c:v>
                </c:pt>
                <c:pt idx="1733">
                  <c:v>115.4</c:v>
                </c:pt>
                <c:pt idx="1734">
                  <c:v>114.67</c:v>
                </c:pt>
                <c:pt idx="1735">
                  <c:v>114.18</c:v>
                </c:pt>
                <c:pt idx="1736">
                  <c:v>114.18</c:v>
                </c:pt>
                <c:pt idx="1737">
                  <c:v>114.18</c:v>
                </c:pt>
                <c:pt idx="1738">
                  <c:v>113.69</c:v>
                </c:pt>
                <c:pt idx="1739">
                  <c:v>113.45</c:v>
                </c:pt>
                <c:pt idx="1740">
                  <c:v>113.69</c:v>
                </c:pt>
                <c:pt idx="1741">
                  <c:v>113.69</c:v>
                </c:pt>
                <c:pt idx="1742">
                  <c:v>113.69</c:v>
                </c:pt>
                <c:pt idx="1743">
                  <c:v>113.69</c:v>
                </c:pt>
                <c:pt idx="1744">
                  <c:v>113.69</c:v>
                </c:pt>
                <c:pt idx="1745">
                  <c:v>113.69</c:v>
                </c:pt>
                <c:pt idx="1746">
                  <c:v>113.69</c:v>
                </c:pt>
                <c:pt idx="1747">
                  <c:v>114.43</c:v>
                </c:pt>
                <c:pt idx="1748">
                  <c:v>114.67</c:v>
                </c:pt>
                <c:pt idx="1749">
                  <c:v>114.67</c:v>
                </c:pt>
                <c:pt idx="1750">
                  <c:v>114.67</c:v>
                </c:pt>
                <c:pt idx="1751">
                  <c:v>115.16</c:v>
                </c:pt>
                <c:pt idx="1752">
                  <c:v>115.65</c:v>
                </c:pt>
                <c:pt idx="1753">
                  <c:v>116.38</c:v>
                </c:pt>
                <c:pt idx="1754">
                  <c:v>116.14</c:v>
                </c:pt>
                <c:pt idx="1755">
                  <c:v>117.12</c:v>
                </c:pt>
                <c:pt idx="1756">
                  <c:v>117.36</c:v>
                </c:pt>
                <c:pt idx="1757">
                  <c:v>118.58</c:v>
                </c:pt>
                <c:pt idx="1758">
                  <c:v>118.83</c:v>
                </c:pt>
                <c:pt idx="1759">
                  <c:v>119.8</c:v>
                </c:pt>
                <c:pt idx="1760">
                  <c:v>120.54</c:v>
                </c:pt>
                <c:pt idx="1761">
                  <c:v>120.78</c:v>
                </c:pt>
                <c:pt idx="1762">
                  <c:v>122.01</c:v>
                </c:pt>
                <c:pt idx="1763">
                  <c:v>122.74</c:v>
                </c:pt>
                <c:pt idx="1764">
                  <c:v>123.72</c:v>
                </c:pt>
                <c:pt idx="1765">
                  <c:v>124.69</c:v>
                </c:pt>
                <c:pt idx="1766">
                  <c:v>125.18</c:v>
                </c:pt>
                <c:pt idx="1767">
                  <c:v>126.65</c:v>
                </c:pt>
                <c:pt idx="1768">
                  <c:v>127.63</c:v>
                </c:pt>
                <c:pt idx="1769">
                  <c:v>128.61000000000001</c:v>
                </c:pt>
                <c:pt idx="1770">
                  <c:v>129.34</c:v>
                </c:pt>
                <c:pt idx="1771">
                  <c:v>130.56</c:v>
                </c:pt>
                <c:pt idx="1772">
                  <c:v>132.52000000000001</c:v>
                </c:pt>
                <c:pt idx="1773">
                  <c:v>132.27000000000001</c:v>
                </c:pt>
                <c:pt idx="1774">
                  <c:v>133.5</c:v>
                </c:pt>
                <c:pt idx="1775">
                  <c:v>134.47</c:v>
                </c:pt>
                <c:pt idx="1776">
                  <c:v>135.69999999999999</c:v>
                </c:pt>
                <c:pt idx="1777">
                  <c:v>137.16</c:v>
                </c:pt>
                <c:pt idx="1778">
                  <c:v>138.13999999999999</c:v>
                </c:pt>
                <c:pt idx="1779">
                  <c:v>140.1</c:v>
                </c:pt>
                <c:pt idx="1780">
                  <c:v>140.59</c:v>
                </c:pt>
                <c:pt idx="1781">
                  <c:v>142.54</c:v>
                </c:pt>
                <c:pt idx="1782">
                  <c:v>143.77000000000001</c:v>
                </c:pt>
                <c:pt idx="1783">
                  <c:v>144.99</c:v>
                </c:pt>
                <c:pt idx="1784">
                  <c:v>145.72</c:v>
                </c:pt>
                <c:pt idx="1785">
                  <c:v>146.21</c:v>
                </c:pt>
                <c:pt idx="1786">
                  <c:v>146.69999999999999</c:v>
                </c:pt>
                <c:pt idx="1787">
                  <c:v>146.69999999999999</c:v>
                </c:pt>
                <c:pt idx="1788">
                  <c:v>147.68</c:v>
                </c:pt>
                <c:pt idx="1789">
                  <c:v>149.88</c:v>
                </c:pt>
                <c:pt idx="1790">
                  <c:v>151.83000000000001</c:v>
                </c:pt>
                <c:pt idx="1791">
                  <c:v>152.32</c:v>
                </c:pt>
                <c:pt idx="1792">
                  <c:v>152.57</c:v>
                </c:pt>
                <c:pt idx="1793">
                  <c:v>154.28</c:v>
                </c:pt>
                <c:pt idx="1794">
                  <c:v>154.77000000000001</c:v>
                </c:pt>
                <c:pt idx="1795">
                  <c:v>155.5</c:v>
                </c:pt>
                <c:pt idx="1796">
                  <c:v>156.72</c:v>
                </c:pt>
                <c:pt idx="1797">
                  <c:v>157.46</c:v>
                </c:pt>
                <c:pt idx="1798">
                  <c:v>158.91999999999999</c:v>
                </c:pt>
                <c:pt idx="1799">
                  <c:v>160.15</c:v>
                </c:pt>
                <c:pt idx="1800">
                  <c:v>161.13</c:v>
                </c:pt>
                <c:pt idx="1801">
                  <c:v>160.15</c:v>
                </c:pt>
                <c:pt idx="1802">
                  <c:v>160.63999999999999</c:v>
                </c:pt>
                <c:pt idx="1803">
                  <c:v>160.38999999999999</c:v>
                </c:pt>
                <c:pt idx="1804">
                  <c:v>159.9</c:v>
                </c:pt>
                <c:pt idx="1805">
                  <c:v>162.1</c:v>
                </c:pt>
                <c:pt idx="1806">
                  <c:v>162.84</c:v>
                </c:pt>
                <c:pt idx="1807">
                  <c:v>163.33000000000001</c:v>
                </c:pt>
                <c:pt idx="1808">
                  <c:v>163.08000000000001</c:v>
                </c:pt>
                <c:pt idx="1809">
                  <c:v>163.81</c:v>
                </c:pt>
                <c:pt idx="1810">
                  <c:v>164.3</c:v>
                </c:pt>
                <c:pt idx="1811">
                  <c:v>163.57</c:v>
                </c:pt>
                <c:pt idx="1812">
                  <c:v>164.06</c:v>
                </c:pt>
                <c:pt idx="1813">
                  <c:v>164.06</c:v>
                </c:pt>
                <c:pt idx="1814">
                  <c:v>164.3</c:v>
                </c:pt>
                <c:pt idx="1815">
                  <c:v>165.53</c:v>
                </c:pt>
                <c:pt idx="1816">
                  <c:v>165.77</c:v>
                </c:pt>
                <c:pt idx="1817">
                  <c:v>166.26</c:v>
                </c:pt>
                <c:pt idx="1818">
                  <c:v>167.24</c:v>
                </c:pt>
                <c:pt idx="1819">
                  <c:v>167.24</c:v>
                </c:pt>
                <c:pt idx="1820">
                  <c:v>167.48</c:v>
                </c:pt>
                <c:pt idx="1821">
                  <c:v>167.48</c:v>
                </c:pt>
                <c:pt idx="1822">
                  <c:v>167.97</c:v>
                </c:pt>
                <c:pt idx="1823">
                  <c:v>168.22</c:v>
                </c:pt>
                <c:pt idx="1824">
                  <c:v>168.22</c:v>
                </c:pt>
                <c:pt idx="1825">
                  <c:v>168.46</c:v>
                </c:pt>
                <c:pt idx="1826">
                  <c:v>168.46</c:v>
                </c:pt>
                <c:pt idx="1827">
                  <c:v>168.46</c:v>
                </c:pt>
                <c:pt idx="1828">
                  <c:v>168.46</c:v>
                </c:pt>
                <c:pt idx="1829">
                  <c:v>168.7</c:v>
                </c:pt>
                <c:pt idx="1830">
                  <c:v>168.46</c:v>
                </c:pt>
                <c:pt idx="1831">
                  <c:v>168.7</c:v>
                </c:pt>
                <c:pt idx="1832">
                  <c:v>168.46</c:v>
                </c:pt>
                <c:pt idx="1833">
                  <c:v>168.46</c:v>
                </c:pt>
                <c:pt idx="1834">
                  <c:v>167.97</c:v>
                </c:pt>
                <c:pt idx="1835">
                  <c:v>167.48</c:v>
                </c:pt>
                <c:pt idx="1836">
                  <c:v>167.24</c:v>
                </c:pt>
                <c:pt idx="1837">
                  <c:v>166.75</c:v>
                </c:pt>
                <c:pt idx="1838">
                  <c:v>166.26</c:v>
                </c:pt>
                <c:pt idx="1839">
                  <c:v>165.28</c:v>
                </c:pt>
                <c:pt idx="1840">
                  <c:v>165.28</c:v>
                </c:pt>
                <c:pt idx="1841">
                  <c:v>164.06</c:v>
                </c:pt>
                <c:pt idx="1842">
                  <c:v>164.06</c:v>
                </c:pt>
                <c:pt idx="1843">
                  <c:v>163.57</c:v>
                </c:pt>
                <c:pt idx="1844">
                  <c:v>162.1</c:v>
                </c:pt>
                <c:pt idx="1845">
                  <c:v>160.63999999999999</c:v>
                </c:pt>
                <c:pt idx="1846">
                  <c:v>159.9</c:v>
                </c:pt>
                <c:pt idx="1847">
                  <c:v>159.16999999999999</c:v>
                </c:pt>
                <c:pt idx="1848">
                  <c:v>158.44</c:v>
                </c:pt>
                <c:pt idx="1849">
                  <c:v>158.44</c:v>
                </c:pt>
                <c:pt idx="1850">
                  <c:v>157.21</c:v>
                </c:pt>
                <c:pt idx="1851">
                  <c:v>155.99</c:v>
                </c:pt>
                <c:pt idx="1852">
                  <c:v>155.26</c:v>
                </c:pt>
                <c:pt idx="1853">
                  <c:v>154.03</c:v>
                </c:pt>
                <c:pt idx="1854">
                  <c:v>153.06</c:v>
                </c:pt>
                <c:pt idx="1855">
                  <c:v>151.35</c:v>
                </c:pt>
                <c:pt idx="1856">
                  <c:v>150.86000000000001</c:v>
                </c:pt>
                <c:pt idx="1857">
                  <c:v>149.15</c:v>
                </c:pt>
                <c:pt idx="1858">
                  <c:v>148.41</c:v>
                </c:pt>
                <c:pt idx="1859">
                  <c:v>146.94</c:v>
                </c:pt>
                <c:pt idx="1860">
                  <c:v>145.97</c:v>
                </c:pt>
                <c:pt idx="1861">
                  <c:v>145.22999999999999</c:v>
                </c:pt>
                <c:pt idx="1862">
                  <c:v>144.01</c:v>
                </c:pt>
                <c:pt idx="1863">
                  <c:v>142.54</c:v>
                </c:pt>
                <c:pt idx="1864">
                  <c:v>141.32</c:v>
                </c:pt>
                <c:pt idx="1865">
                  <c:v>139.37</c:v>
                </c:pt>
                <c:pt idx="1866">
                  <c:v>138.13999999999999</c:v>
                </c:pt>
                <c:pt idx="1867">
                  <c:v>136.91999999999999</c:v>
                </c:pt>
                <c:pt idx="1868">
                  <c:v>135.94</c:v>
                </c:pt>
                <c:pt idx="1869">
                  <c:v>134.72</c:v>
                </c:pt>
                <c:pt idx="1870">
                  <c:v>133.99</c:v>
                </c:pt>
                <c:pt idx="1871">
                  <c:v>132.27000000000001</c:v>
                </c:pt>
                <c:pt idx="1872">
                  <c:v>132.03</c:v>
                </c:pt>
                <c:pt idx="1873">
                  <c:v>131.05000000000001</c:v>
                </c:pt>
                <c:pt idx="1874">
                  <c:v>130.07</c:v>
                </c:pt>
                <c:pt idx="1875">
                  <c:v>129.1</c:v>
                </c:pt>
                <c:pt idx="1876">
                  <c:v>127.87</c:v>
                </c:pt>
                <c:pt idx="1877">
                  <c:v>127.63</c:v>
                </c:pt>
                <c:pt idx="1878">
                  <c:v>126.9</c:v>
                </c:pt>
                <c:pt idx="1879">
                  <c:v>126.65</c:v>
                </c:pt>
                <c:pt idx="1880">
                  <c:v>126.65</c:v>
                </c:pt>
                <c:pt idx="1881">
                  <c:v>126.65</c:v>
                </c:pt>
                <c:pt idx="1882">
                  <c:v>126.65</c:v>
                </c:pt>
                <c:pt idx="1883">
                  <c:v>125.43</c:v>
                </c:pt>
                <c:pt idx="1884">
                  <c:v>124.94</c:v>
                </c:pt>
                <c:pt idx="1885">
                  <c:v>123.47</c:v>
                </c:pt>
                <c:pt idx="1886">
                  <c:v>122.01</c:v>
                </c:pt>
                <c:pt idx="1887">
                  <c:v>121.52</c:v>
                </c:pt>
                <c:pt idx="1888">
                  <c:v>121.03</c:v>
                </c:pt>
                <c:pt idx="1889">
                  <c:v>120.05</c:v>
                </c:pt>
                <c:pt idx="1890">
                  <c:v>118.58</c:v>
                </c:pt>
                <c:pt idx="1891">
                  <c:v>117.36</c:v>
                </c:pt>
                <c:pt idx="1892">
                  <c:v>117.36</c:v>
                </c:pt>
                <c:pt idx="1893">
                  <c:v>116.87</c:v>
                </c:pt>
                <c:pt idx="1894">
                  <c:v>116.38</c:v>
                </c:pt>
                <c:pt idx="1895">
                  <c:v>116.63</c:v>
                </c:pt>
                <c:pt idx="1896">
                  <c:v>116.38</c:v>
                </c:pt>
                <c:pt idx="1897">
                  <c:v>116.14</c:v>
                </c:pt>
                <c:pt idx="1898">
                  <c:v>115.4</c:v>
                </c:pt>
                <c:pt idx="1899">
                  <c:v>114.18</c:v>
                </c:pt>
                <c:pt idx="1900">
                  <c:v>113.94</c:v>
                </c:pt>
                <c:pt idx="1901">
                  <c:v>113.94</c:v>
                </c:pt>
                <c:pt idx="1902">
                  <c:v>113.94</c:v>
                </c:pt>
                <c:pt idx="1903">
                  <c:v>113.94</c:v>
                </c:pt>
                <c:pt idx="1904">
                  <c:v>113.45</c:v>
                </c:pt>
                <c:pt idx="1905">
                  <c:v>113.2</c:v>
                </c:pt>
                <c:pt idx="1906">
                  <c:v>112.96</c:v>
                </c:pt>
                <c:pt idx="1907">
                  <c:v>112.71</c:v>
                </c:pt>
                <c:pt idx="1908">
                  <c:v>112.23</c:v>
                </c:pt>
                <c:pt idx="1909">
                  <c:v>112.23</c:v>
                </c:pt>
                <c:pt idx="1910">
                  <c:v>112.47</c:v>
                </c:pt>
                <c:pt idx="1911">
                  <c:v>112.71</c:v>
                </c:pt>
                <c:pt idx="1912">
                  <c:v>112.71</c:v>
                </c:pt>
                <c:pt idx="1913">
                  <c:v>112.71</c:v>
                </c:pt>
                <c:pt idx="1914">
                  <c:v>112.96</c:v>
                </c:pt>
                <c:pt idx="1915">
                  <c:v>113.2</c:v>
                </c:pt>
                <c:pt idx="1916">
                  <c:v>113.69</c:v>
                </c:pt>
                <c:pt idx="1917">
                  <c:v>113.2</c:v>
                </c:pt>
                <c:pt idx="1918">
                  <c:v>113.94</c:v>
                </c:pt>
                <c:pt idx="1919">
                  <c:v>114.43</c:v>
                </c:pt>
                <c:pt idx="1920">
                  <c:v>114.43</c:v>
                </c:pt>
                <c:pt idx="1921">
                  <c:v>114.18</c:v>
                </c:pt>
                <c:pt idx="1922">
                  <c:v>114.67</c:v>
                </c:pt>
                <c:pt idx="1923">
                  <c:v>115.16</c:v>
                </c:pt>
                <c:pt idx="1924">
                  <c:v>116.14</c:v>
                </c:pt>
                <c:pt idx="1925">
                  <c:v>117.12</c:v>
                </c:pt>
                <c:pt idx="1926">
                  <c:v>117.6</c:v>
                </c:pt>
                <c:pt idx="1927">
                  <c:v>118.58</c:v>
                </c:pt>
                <c:pt idx="1928">
                  <c:v>119.56</c:v>
                </c:pt>
                <c:pt idx="1929">
                  <c:v>119.8</c:v>
                </c:pt>
                <c:pt idx="1930">
                  <c:v>121.52</c:v>
                </c:pt>
                <c:pt idx="1931">
                  <c:v>122.25</c:v>
                </c:pt>
                <c:pt idx="1932">
                  <c:v>122.74</c:v>
                </c:pt>
                <c:pt idx="1933">
                  <c:v>123.47</c:v>
                </c:pt>
                <c:pt idx="1934">
                  <c:v>124.94</c:v>
                </c:pt>
                <c:pt idx="1935">
                  <c:v>125.92</c:v>
                </c:pt>
                <c:pt idx="1936">
                  <c:v>126.9</c:v>
                </c:pt>
                <c:pt idx="1937">
                  <c:v>128.85</c:v>
                </c:pt>
                <c:pt idx="1938">
                  <c:v>129.83000000000001</c:v>
                </c:pt>
                <c:pt idx="1939">
                  <c:v>130.32</c:v>
                </c:pt>
                <c:pt idx="1940">
                  <c:v>131.05000000000001</c:v>
                </c:pt>
                <c:pt idx="1941">
                  <c:v>132.52000000000001</c:v>
                </c:pt>
                <c:pt idx="1942">
                  <c:v>133.74</c:v>
                </c:pt>
                <c:pt idx="1943">
                  <c:v>135.21</c:v>
                </c:pt>
                <c:pt idx="1944">
                  <c:v>136.19</c:v>
                </c:pt>
                <c:pt idx="1945">
                  <c:v>136.91999999999999</c:v>
                </c:pt>
                <c:pt idx="1946">
                  <c:v>138.63</c:v>
                </c:pt>
                <c:pt idx="1947">
                  <c:v>139.12</c:v>
                </c:pt>
                <c:pt idx="1948">
                  <c:v>139.37</c:v>
                </c:pt>
                <c:pt idx="1949">
                  <c:v>139.61000000000001</c:v>
                </c:pt>
                <c:pt idx="1950">
                  <c:v>139.85</c:v>
                </c:pt>
                <c:pt idx="1951">
                  <c:v>141.81</c:v>
                </c:pt>
                <c:pt idx="1952">
                  <c:v>143.03</c:v>
                </c:pt>
                <c:pt idx="1953">
                  <c:v>144.74</c:v>
                </c:pt>
                <c:pt idx="1954">
                  <c:v>145.97</c:v>
                </c:pt>
                <c:pt idx="1955">
                  <c:v>147.19</c:v>
                </c:pt>
                <c:pt idx="1956">
                  <c:v>147.91999999999999</c:v>
                </c:pt>
                <c:pt idx="1957">
                  <c:v>149.38999999999999</c:v>
                </c:pt>
                <c:pt idx="1958">
                  <c:v>150.12</c:v>
                </c:pt>
                <c:pt idx="1959">
                  <c:v>150.86000000000001</c:v>
                </c:pt>
                <c:pt idx="1960">
                  <c:v>153.06</c:v>
                </c:pt>
                <c:pt idx="1961">
                  <c:v>154.28</c:v>
                </c:pt>
                <c:pt idx="1962">
                  <c:v>155.99</c:v>
                </c:pt>
                <c:pt idx="1963">
                  <c:v>157.21</c:v>
                </c:pt>
                <c:pt idx="1964">
                  <c:v>158.44</c:v>
                </c:pt>
                <c:pt idx="1965">
                  <c:v>158.44</c:v>
                </c:pt>
                <c:pt idx="1966">
                  <c:v>159.66</c:v>
                </c:pt>
                <c:pt idx="1967">
                  <c:v>160.38999999999999</c:v>
                </c:pt>
                <c:pt idx="1968">
                  <c:v>161.37</c:v>
                </c:pt>
                <c:pt idx="1969">
                  <c:v>162.59</c:v>
                </c:pt>
                <c:pt idx="1970">
                  <c:v>163.57</c:v>
                </c:pt>
                <c:pt idx="1971">
                  <c:v>164.06</c:v>
                </c:pt>
                <c:pt idx="1972">
                  <c:v>164.06</c:v>
                </c:pt>
                <c:pt idx="1973">
                  <c:v>164.55</c:v>
                </c:pt>
                <c:pt idx="1974">
                  <c:v>166.02</c:v>
                </c:pt>
                <c:pt idx="1975">
                  <c:v>166.99</c:v>
                </c:pt>
                <c:pt idx="1976">
                  <c:v>167.73</c:v>
                </c:pt>
                <c:pt idx="1977">
                  <c:v>167.48</c:v>
                </c:pt>
                <c:pt idx="1978">
                  <c:v>168.22</c:v>
                </c:pt>
                <c:pt idx="1979">
                  <c:v>168.46</c:v>
                </c:pt>
                <c:pt idx="1980">
                  <c:v>169.44</c:v>
                </c:pt>
                <c:pt idx="1981">
                  <c:v>168.95</c:v>
                </c:pt>
                <c:pt idx="1982">
                  <c:v>169.19</c:v>
                </c:pt>
                <c:pt idx="1983">
                  <c:v>169.44</c:v>
                </c:pt>
                <c:pt idx="1984">
                  <c:v>169.93</c:v>
                </c:pt>
                <c:pt idx="1985">
                  <c:v>170.42</c:v>
                </c:pt>
                <c:pt idx="1986">
                  <c:v>169.93</c:v>
                </c:pt>
                <c:pt idx="1987">
                  <c:v>169.93</c:v>
                </c:pt>
                <c:pt idx="1988">
                  <c:v>170.42</c:v>
                </c:pt>
                <c:pt idx="1989">
                  <c:v>170.17</c:v>
                </c:pt>
                <c:pt idx="1990">
                  <c:v>170.66</c:v>
                </c:pt>
                <c:pt idx="1991">
                  <c:v>169.93</c:v>
                </c:pt>
                <c:pt idx="1992">
                  <c:v>170.17</c:v>
                </c:pt>
                <c:pt idx="1993">
                  <c:v>169.93</c:v>
                </c:pt>
                <c:pt idx="1994">
                  <c:v>170.17</c:v>
                </c:pt>
                <c:pt idx="1995">
                  <c:v>170.17</c:v>
                </c:pt>
                <c:pt idx="1996">
                  <c:v>170.66</c:v>
                </c:pt>
                <c:pt idx="1997">
                  <c:v>170.42</c:v>
                </c:pt>
                <c:pt idx="1998">
                  <c:v>170.42</c:v>
                </c:pt>
                <c:pt idx="1999">
                  <c:v>170.17</c:v>
                </c:pt>
                <c:pt idx="2000">
                  <c:v>170.17</c:v>
                </c:pt>
                <c:pt idx="2001">
                  <c:v>170.17</c:v>
                </c:pt>
                <c:pt idx="2002">
                  <c:v>169.68</c:v>
                </c:pt>
                <c:pt idx="2003">
                  <c:v>169.19</c:v>
                </c:pt>
                <c:pt idx="2004">
                  <c:v>168.95</c:v>
                </c:pt>
                <c:pt idx="2005">
                  <c:v>168.7</c:v>
                </c:pt>
                <c:pt idx="2006">
                  <c:v>168.46</c:v>
                </c:pt>
                <c:pt idx="2007">
                  <c:v>167.48</c:v>
                </c:pt>
                <c:pt idx="2008">
                  <c:v>166.75</c:v>
                </c:pt>
                <c:pt idx="2009">
                  <c:v>166.5</c:v>
                </c:pt>
                <c:pt idx="2010">
                  <c:v>165.77</c:v>
                </c:pt>
                <c:pt idx="2011">
                  <c:v>165.28</c:v>
                </c:pt>
                <c:pt idx="2012">
                  <c:v>165.04</c:v>
                </c:pt>
                <c:pt idx="2013">
                  <c:v>164.06</c:v>
                </c:pt>
                <c:pt idx="2014">
                  <c:v>163.08000000000001</c:v>
                </c:pt>
                <c:pt idx="2015">
                  <c:v>162.1</c:v>
                </c:pt>
                <c:pt idx="2016">
                  <c:v>161.61000000000001</c:v>
                </c:pt>
                <c:pt idx="2017">
                  <c:v>160.88</c:v>
                </c:pt>
                <c:pt idx="2018">
                  <c:v>160.15</c:v>
                </c:pt>
                <c:pt idx="2019">
                  <c:v>158.91999999999999</c:v>
                </c:pt>
                <c:pt idx="2020">
                  <c:v>157.94999999999999</c:v>
                </c:pt>
                <c:pt idx="2021">
                  <c:v>157.69999999999999</c:v>
                </c:pt>
                <c:pt idx="2022">
                  <c:v>157.69999999999999</c:v>
                </c:pt>
                <c:pt idx="2023">
                  <c:v>157.46</c:v>
                </c:pt>
                <c:pt idx="2024">
                  <c:v>155.26</c:v>
                </c:pt>
                <c:pt idx="2025">
                  <c:v>154.03</c:v>
                </c:pt>
                <c:pt idx="2026">
                  <c:v>152.81</c:v>
                </c:pt>
                <c:pt idx="2027">
                  <c:v>151.59</c:v>
                </c:pt>
                <c:pt idx="2028">
                  <c:v>151.35</c:v>
                </c:pt>
                <c:pt idx="2029">
                  <c:v>150.37</c:v>
                </c:pt>
                <c:pt idx="2030">
                  <c:v>148.9</c:v>
                </c:pt>
                <c:pt idx="2031">
                  <c:v>147.43</c:v>
                </c:pt>
                <c:pt idx="2032">
                  <c:v>146.46</c:v>
                </c:pt>
                <c:pt idx="2033">
                  <c:v>146.21</c:v>
                </c:pt>
                <c:pt idx="2034">
                  <c:v>145.97</c:v>
                </c:pt>
                <c:pt idx="2035">
                  <c:v>144.5</c:v>
                </c:pt>
                <c:pt idx="2036">
                  <c:v>142.79</c:v>
                </c:pt>
                <c:pt idx="2037">
                  <c:v>141.08000000000001</c:v>
                </c:pt>
                <c:pt idx="2038">
                  <c:v>139.61000000000001</c:v>
                </c:pt>
                <c:pt idx="2039">
                  <c:v>138.88</c:v>
                </c:pt>
                <c:pt idx="2040">
                  <c:v>138.38999999999999</c:v>
                </c:pt>
                <c:pt idx="2041">
                  <c:v>136.19</c:v>
                </c:pt>
                <c:pt idx="2042">
                  <c:v>135.44999999999999</c:v>
                </c:pt>
                <c:pt idx="2043">
                  <c:v>134.72</c:v>
                </c:pt>
                <c:pt idx="2044">
                  <c:v>132.76</c:v>
                </c:pt>
                <c:pt idx="2045">
                  <c:v>132.27000000000001</c:v>
                </c:pt>
                <c:pt idx="2046">
                  <c:v>131.54</c:v>
                </c:pt>
                <c:pt idx="2047">
                  <c:v>130.56</c:v>
                </c:pt>
                <c:pt idx="2048">
                  <c:v>128.85</c:v>
                </c:pt>
                <c:pt idx="2049">
                  <c:v>128.12</c:v>
                </c:pt>
                <c:pt idx="2050">
                  <c:v>127.38</c:v>
                </c:pt>
                <c:pt idx="2051">
                  <c:v>126.16</c:v>
                </c:pt>
                <c:pt idx="2052">
                  <c:v>125.43</c:v>
                </c:pt>
                <c:pt idx="2053">
                  <c:v>125.18</c:v>
                </c:pt>
                <c:pt idx="2054">
                  <c:v>124.69</c:v>
                </c:pt>
                <c:pt idx="2055">
                  <c:v>124.45</c:v>
                </c:pt>
                <c:pt idx="2056">
                  <c:v>124.45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0.48614072799682623</c:v>
                </c:pt>
                <c:pt idx="1">
                  <c:v>0.61168718338012695</c:v>
                </c:pt>
                <c:pt idx="2">
                  <c:v>0.72423291206359863</c:v>
                </c:pt>
                <c:pt idx="3">
                  <c:v>0.85839486122131348</c:v>
                </c:pt>
                <c:pt idx="4">
                  <c:v>0.9796602725982666</c:v>
                </c:pt>
                <c:pt idx="5">
                  <c:v>1.105660200119019</c:v>
                </c:pt>
                <c:pt idx="6">
                  <c:v>1.226402282714844</c:v>
                </c:pt>
                <c:pt idx="7">
                  <c:v>1.351760625839233</c:v>
                </c:pt>
                <c:pt idx="8">
                  <c:v>1.476554870605469</c:v>
                </c:pt>
                <c:pt idx="9">
                  <c:v>1.599030494689941</c:v>
                </c:pt>
                <c:pt idx="10">
                  <c:v>1.721996545791626</c:v>
                </c:pt>
                <c:pt idx="11">
                  <c:v>1.850378274917603</c:v>
                </c:pt>
                <c:pt idx="12">
                  <c:v>1.9722249507904051</c:v>
                </c:pt>
                <c:pt idx="13">
                  <c:v>2.09712815284729</c:v>
                </c:pt>
                <c:pt idx="14">
                  <c:v>2.2232446670532231</c:v>
                </c:pt>
                <c:pt idx="15">
                  <c:v>2.346483469009399</c:v>
                </c:pt>
                <c:pt idx="16">
                  <c:v>2.473685503005981</c:v>
                </c:pt>
                <c:pt idx="17">
                  <c:v>2.6015300750732422</c:v>
                </c:pt>
                <c:pt idx="18">
                  <c:v>2.7236118316650391</c:v>
                </c:pt>
                <c:pt idx="19">
                  <c:v>2.8490679264068599</c:v>
                </c:pt>
                <c:pt idx="20">
                  <c:v>2.973013162612915</c:v>
                </c:pt>
                <c:pt idx="21">
                  <c:v>3.094924688339233</c:v>
                </c:pt>
                <c:pt idx="22">
                  <c:v>3.2191507816314702</c:v>
                </c:pt>
                <c:pt idx="23">
                  <c:v>3.343539953231812</c:v>
                </c:pt>
                <c:pt idx="24">
                  <c:v>3.4822244644165039</c:v>
                </c:pt>
                <c:pt idx="25">
                  <c:v>3.607688188552856</c:v>
                </c:pt>
                <c:pt idx="26">
                  <c:v>3.7322099208831792</c:v>
                </c:pt>
                <c:pt idx="27">
                  <c:v>3.8576934337615971</c:v>
                </c:pt>
                <c:pt idx="28">
                  <c:v>3.9820253849029541</c:v>
                </c:pt>
                <c:pt idx="29">
                  <c:v>4.0920271873474121</c:v>
                </c:pt>
                <c:pt idx="30">
                  <c:v>4.2342054843902588</c:v>
                </c:pt>
                <c:pt idx="31">
                  <c:v>4.3573422431945801</c:v>
                </c:pt>
                <c:pt idx="32">
                  <c:v>4.4820146560668954</c:v>
                </c:pt>
                <c:pt idx="33">
                  <c:v>4.6052272319793701</c:v>
                </c:pt>
                <c:pt idx="34">
                  <c:v>4.7308659553527832</c:v>
                </c:pt>
                <c:pt idx="35">
                  <c:v>4.8561451435089111</c:v>
                </c:pt>
                <c:pt idx="36">
                  <c:v>4.9821004867553711</c:v>
                </c:pt>
                <c:pt idx="37">
                  <c:v>5.1068859100341797</c:v>
                </c:pt>
                <c:pt idx="38">
                  <c:v>5.2316505908966056</c:v>
                </c:pt>
                <c:pt idx="39">
                  <c:v>5.3553142547607422</c:v>
                </c:pt>
                <c:pt idx="40">
                  <c:v>5.4796352386474609</c:v>
                </c:pt>
                <c:pt idx="41">
                  <c:v>5.6042687892913818</c:v>
                </c:pt>
                <c:pt idx="42">
                  <c:v>5.7270989418029794</c:v>
                </c:pt>
                <c:pt idx="43">
                  <c:v>5.851609468460083</c:v>
                </c:pt>
                <c:pt idx="44">
                  <c:v>5.9747257232666016</c:v>
                </c:pt>
                <c:pt idx="45">
                  <c:v>6.099675178527832</c:v>
                </c:pt>
                <c:pt idx="46">
                  <c:v>6.2241048812866211</c:v>
                </c:pt>
                <c:pt idx="47">
                  <c:v>6.3488876819610596</c:v>
                </c:pt>
                <c:pt idx="48">
                  <c:v>6.475883960723877</c:v>
                </c:pt>
                <c:pt idx="49">
                  <c:v>6.600602388381958</c:v>
                </c:pt>
                <c:pt idx="50">
                  <c:v>6.7271244525909424</c:v>
                </c:pt>
                <c:pt idx="51">
                  <c:v>6.8503086566925049</c:v>
                </c:pt>
                <c:pt idx="52">
                  <c:v>6.9759621620178223</c:v>
                </c:pt>
                <c:pt idx="53">
                  <c:v>7.0984880924224854</c:v>
                </c:pt>
                <c:pt idx="54">
                  <c:v>7.2253541946411133</c:v>
                </c:pt>
                <c:pt idx="55">
                  <c:v>7.3470394611358643</c:v>
                </c:pt>
                <c:pt idx="56">
                  <c:v>7.4742448329925537</c:v>
                </c:pt>
                <c:pt idx="57">
                  <c:v>7.5991489887237549</c:v>
                </c:pt>
                <c:pt idx="58">
                  <c:v>7.7253811359405518</c:v>
                </c:pt>
                <c:pt idx="59">
                  <c:v>7.8509018421173096</c:v>
                </c:pt>
                <c:pt idx="60">
                  <c:v>7.9760549068450928</c:v>
                </c:pt>
                <c:pt idx="61">
                  <c:v>8.0984101295471191</c:v>
                </c:pt>
                <c:pt idx="62">
                  <c:v>8.224123477935791</c:v>
                </c:pt>
                <c:pt idx="63">
                  <c:v>8.3480679988861084</c:v>
                </c:pt>
                <c:pt idx="64">
                  <c:v>8.4750902652740479</c:v>
                </c:pt>
                <c:pt idx="65">
                  <c:v>8.599747896194458</c:v>
                </c:pt>
                <c:pt idx="66">
                  <c:v>8.7227225303649902</c:v>
                </c:pt>
                <c:pt idx="67">
                  <c:v>8.8473665714263916</c:v>
                </c:pt>
                <c:pt idx="68">
                  <c:v>8.9758508205413818</c:v>
                </c:pt>
                <c:pt idx="69">
                  <c:v>9.0979409217834473</c:v>
                </c:pt>
                <c:pt idx="70">
                  <c:v>9.2224621772766113</c:v>
                </c:pt>
                <c:pt idx="71">
                  <c:v>9.3469047546386719</c:v>
                </c:pt>
                <c:pt idx="72">
                  <c:v>9.472440242767334</c:v>
                </c:pt>
                <c:pt idx="73">
                  <c:v>9.5961427688598633</c:v>
                </c:pt>
                <c:pt idx="74">
                  <c:v>9.719071626663208</c:v>
                </c:pt>
                <c:pt idx="75">
                  <c:v>9.8467779159545898</c:v>
                </c:pt>
                <c:pt idx="76">
                  <c:v>9.9708762168884277</c:v>
                </c:pt>
                <c:pt idx="77">
                  <c:v>10.09403872489929</c:v>
                </c:pt>
                <c:pt idx="78">
                  <c:v>10.22101855278015</c:v>
                </c:pt>
                <c:pt idx="79">
                  <c:v>10.34701037406921</c:v>
                </c:pt>
                <c:pt idx="80">
                  <c:v>10.4695098400116</c:v>
                </c:pt>
                <c:pt idx="81">
                  <c:v>10.59191584587097</c:v>
                </c:pt>
                <c:pt idx="82">
                  <c:v>10.73161959648132</c:v>
                </c:pt>
                <c:pt idx="83">
                  <c:v>10.841027975082399</c:v>
                </c:pt>
                <c:pt idx="84">
                  <c:v>10.98094463348389</c:v>
                </c:pt>
                <c:pt idx="85">
                  <c:v>11.10783815383911</c:v>
                </c:pt>
                <c:pt idx="86">
                  <c:v>11.23302030563354</c:v>
                </c:pt>
                <c:pt idx="87">
                  <c:v>11.35447573661804</c:v>
                </c:pt>
                <c:pt idx="88">
                  <c:v>11.47809529304504</c:v>
                </c:pt>
                <c:pt idx="89">
                  <c:v>11.60383772850037</c:v>
                </c:pt>
                <c:pt idx="90">
                  <c:v>11.728947877883909</c:v>
                </c:pt>
                <c:pt idx="91">
                  <c:v>11.854285478591921</c:v>
                </c:pt>
                <c:pt idx="92">
                  <c:v>11.97857308387756</c:v>
                </c:pt>
                <c:pt idx="93">
                  <c:v>12.102740526199341</c:v>
                </c:pt>
                <c:pt idx="94">
                  <c:v>12.2308292388916</c:v>
                </c:pt>
                <c:pt idx="95">
                  <c:v>12.35299324989319</c:v>
                </c:pt>
                <c:pt idx="96">
                  <c:v>12.477281808853149</c:v>
                </c:pt>
                <c:pt idx="97">
                  <c:v>12.598709583282471</c:v>
                </c:pt>
                <c:pt idx="98">
                  <c:v>12.725404739379879</c:v>
                </c:pt>
                <c:pt idx="99">
                  <c:v>12.848110198974609</c:v>
                </c:pt>
                <c:pt idx="100">
                  <c:v>12.973971843719481</c:v>
                </c:pt>
                <c:pt idx="101">
                  <c:v>13.096454381942751</c:v>
                </c:pt>
                <c:pt idx="102">
                  <c:v>13.22444534301758</c:v>
                </c:pt>
                <c:pt idx="103">
                  <c:v>13.346537113189701</c:v>
                </c:pt>
                <c:pt idx="104">
                  <c:v>13.47152662277222</c:v>
                </c:pt>
                <c:pt idx="105">
                  <c:v>13.592394113540649</c:v>
                </c:pt>
                <c:pt idx="106">
                  <c:v>13.731608629226679</c:v>
                </c:pt>
                <c:pt idx="107">
                  <c:v>13.85611414909363</c:v>
                </c:pt>
                <c:pt idx="108">
                  <c:v>13.98009204864502</c:v>
                </c:pt>
                <c:pt idx="109">
                  <c:v>14.104462862014771</c:v>
                </c:pt>
                <c:pt idx="110">
                  <c:v>14.230868816375731</c:v>
                </c:pt>
                <c:pt idx="111">
                  <c:v>14.35248017311096</c:v>
                </c:pt>
                <c:pt idx="112">
                  <c:v>14.47892332077026</c:v>
                </c:pt>
                <c:pt idx="113">
                  <c:v>14.6027672290802</c:v>
                </c:pt>
                <c:pt idx="114">
                  <c:v>14.72834634780884</c:v>
                </c:pt>
                <c:pt idx="115">
                  <c:v>14.85278630256653</c:v>
                </c:pt>
                <c:pt idx="116">
                  <c:v>14.97992205619812</c:v>
                </c:pt>
                <c:pt idx="117">
                  <c:v>15.102149724960331</c:v>
                </c:pt>
                <c:pt idx="118">
                  <c:v>15.228591442108151</c:v>
                </c:pt>
                <c:pt idx="119">
                  <c:v>15.35486149787903</c:v>
                </c:pt>
                <c:pt idx="120">
                  <c:v>15.478007316589361</c:v>
                </c:pt>
                <c:pt idx="121">
                  <c:v>15.60285043716431</c:v>
                </c:pt>
                <c:pt idx="122">
                  <c:v>15.72834038734436</c:v>
                </c:pt>
                <c:pt idx="123">
                  <c:v>15.849812507629389</c:v>
                </c:pt>
                <c:pt idx="124">
                  <c:v>15.97444009780884</c:v>
                </c:pt>
                <c:pt idx="125">
                  <c:v>16.096657276153561</c:v>
                </c:pt>
                <c:pt idx="126">
                  <c:v>16.224885702133179</c:v>
                </c:pt>
                <c:pt idx="127">
                  <c:v>16.349539756774899</c:v>
                </c:pt>
                <c:pt idx="128">
                  <c:v>16.47445178031921</c:v>
                </c:pt>
                <c:pt idx="129">
                  <c:v>16.601204395294189</c:v>
                </c:pt>
                <c:pt idx="130">
                  <c:v>16.72204422950745</c:v>
                </c:pt>
                <c:pt idx="131">
                  <c:v>16.846776008605961</c:v>
                </c:pt>
                <c:pt idx="132">
                  <c:v>16.971429824829102</c:v>
                </c:pt>
                <c:pt idx="133">
                  <c:v>17.096457481384281</c:v>
                </c:pt>
                <c:pt idx="134">
                  <c:v>17.222520112991329</c:v>
                </c:pt>
                <c:pt idx="135">
                  <c:v>17.343299627304081</c:v>
                </c:pt>
                <c:pt idx="136">
                  <c:v>17.469715356826779</c:v>
                </c:pt>
                <c:pt idx="137">
                  <c:v>17.607705116271969</c:v>
                </c:pt>
                <c:pt idx="138">
                  <c:v>17.717747688293461</c:v>
                </c:pt>
                <c:pt idx="139">
                  <c:v>17.84132814407349</c:v>
                </c:pt>
                <c:pt idx="140">
                  <c:v>17.971184968948361</c:v>
                </c:pt>
                <c:pt idx="141">
                  <c:v>18.094942808151249</c:v>
                </c:pt>
                <c:pt idx="142">
                  <c:v>18.234605312347409</c:v>
                </c:pt>
                <c:pt idx="143">
                  <c:v>18.356305837631229</c:v>
                </c:pt>
                <c:pt idx="144">
                  <c:v>18.483543157577511</c:v>
                </c:pt>
                <c:pt idx="145">
                  <c:v>18.60721039772034</c:v>
                </c:pt>
                <c:pt idx="146">
                  <c:v>18.731763362884521</c:v>
                </c:pt>
                <c:pt idx="147">
                  <c:v>18.854453802108761</c:v>
                </c:pt>
                <c:pt idx="148">
                  <c:v>18.98059511184692</c:v>
                </c:pt>
                <c:pt idx="149">
                  <c:v>19.10495042800903</c:v>
                </c:pt>
                <c:pt idx="150">
                  <c:v>19.23098802566528</c:v>
                </c:pt>
                <c:pt idx="151">
                  <c:v>19.35438513755798</c:v>
                </c:pt>
                <c:pt idx="152">
                  <c:v>19.48037767410278</c:v>
                </c:pt>
                <c:pt idx="153">
                  <c:v>19.601943254470829</c:v>
                </c:pt>
                <c:pt idx="154">
                  <c:v>19.7292046546936</c:v>
                </c:pt>
                <c:pt idx="155">
                  <c:v>19.850577831268311</c:v>
                </c:pt>
                <c:pt idx="156">
                  <c:v>19.971646547317501</c:v>
                </c:pt>
                <c:pt idx="157">
                  <c:v>20.09835052490234</c:v>
                </c:pt>
                <c:pt idx="158">
                  <c:v>20.223209381103519</c:v>
                </c:pt>
                <c:pt idx="159">
                  <c:v>20.34677529335022</c:v>
                </c:pt>
                <c:pt idx="160">
                  <c:v>20.470664739608761</c:v>
                </c:pt>
                <c:pt idx="161">
                  <c:v>20.596616744995121</c:v>
                </c:pt>
                <c:pt idx="162">
                  <c:v>20.719841241836551</c:v>
                </c:pt>
                <c:pt idx="163">
                  <c:v>20.845654249191281</c:v>
                </c:pt>
                <c:pt idx="164">
                  <c:v>20.967414617538449</c:v>
                </c:pt>
                <c:pt idx="165">
                  <c:v>21.095953941345211</c:v>
                </c:pt>
                <c:pt idx="166">
                  <c:v>21.232177972793579</c:v>
                </c:pt>
                <c:pt idx="167">
                  <c:v>21.352972984313961</c:v>
                </c:pt>
                <c:pt idx="168">
                  <c:v>21.477866888046261</c:v>
                </c:pt>
                <c:pt idx="169">
                  <c:v>21.60151314735413</c:v>
                </c:pt>
                <c:pt idx="170">
                  <c:v>21.72688984870911</c:v>
                </c:pt>
                <c:pt idx="171">
                  <c:v>21.850775718688961</c:v>
                </c:pt>
                <c:pt idx="172">
                  <c:v>21.97620058059692</c:v>
                </c:pt>
                <c:pt idx="173">
                  <c:v>22.100085735321041</c:v>
                </c:pt>
                <c:pt idx="174">
                  <c:v>22.222424030303959</c:v>
                </c:pt>
                <c:pt idx="175">
                  <c:v>22.347197771072391</c:v>
                </c:pt>
                <c:pt idx="176">
                  <c:v>22.471636056900021</c:v>
                </c:pt>
                <c:pt idx="177">
                  <c:v>22.59742379188538</c:v>
                </c:pt>
                <c:pt idx="178">
                  <c:v>22.718983888626099</c:v>
                </c:pt>
                <c:pt idx="179">
                  <c:v>22.844695091247559</c:v>
                </c:pt>
                <c:pt idx="180">
                  <c:v>22.971444606781009</c:v>
                </c:pt>
                <c:pt idx="181">
                  <c:v>23.097892761230469</c:v>
                </c:pt>
                <c:pt idx="182">
                  <c:v>23.22071814537048</c:v>
                </c:pt>
                <c:pt idx="183">
                  <c:v>23.34488487243652</c:v>
                </c:pt>
                <c:pt idx="184">
                  <c:v>23.468634366989139</c:v>
                </c:pt>
                <c:pt idx="185">
                  <c:v>23.608174324035641</c:v>
                </c:pt>
                <c:pt idx="186">
                  <c:v>23.717832088470459</c:v>
                </c:pt>
                <c:pt idx="187">
                  <c:v>23.858841896057129</c:v>
                </c:pt>
                <c:pt idx="188">
                  <c:v>23.98093056678772</c:v>
                </c:pt>
                <c:pt idx="189">
                  <c:v>24.10278749465942</c:v>
                </c:pt>
                <c:pt idx="190">
                  <c:v>24.22849607467651</c:v>
                </c:pt>
                <c:pt idx="191">
                  <c:v>24.35235500335693</c:v>
                </c:pt>
                <c:pt idx="192">
                  <c:v>24.478552341461182</c:v>
                </c:pt>
                <c:pt idx="193">
                  <c:v>24.601770639419559</c:v>
                </c:pt>
                <c:pt idx="194">
                  <c:v>24.72649359703064</c:v>
                </c:pt>
                <c:pt idx="195">
                  <c:v>24.849571466445919</c:v>
                </c:pt>
                <c:pt idx="196">
                  <c:v>24.975217580795292</c:v>
                </c:pt>
                <c:pt idx="197">
                  <c:v>25.097381353378299</c:v>
                </c:pt>
                <c:pt idx="198">
                  <c:v>25.22442364692688</c:v>
                </c:pt>
                <c:pt idx="199">
                  <c:v>25.34768271446228</c:v>
                </c:pt>
                <c:pt idx="200">
                  <c:v>25.473123073577881</c:v>
                </c:pt>
                <c:pt idx="201">
                  <c:v>25.600785732269291</c:v>
                </c:pt>
                <c:pt idx="202">
                  <c:v>25.72453856468201</c:v>
                </c:pt>
                <c:pt idx="203">
                  <c:v>25.84924483299255</c:v>
                </c:pt>
                <c:pt idx="204">
                  <c:v>25.974203824996948</c:v>
                </c:pt>
                <c:pt idx="205">
                  <c:v>26.094202518463131</c:v>
                </c:pt>
                <c:pt idx="206">
                  <c:v>26.221371650695801</c:v>
                </c:pt>
                <c:pt idx="207">
                  <c:v>26.345336437225338</c:v>
                </c:pt>
                <c:pt idx="208">
                  <c:v>26.471873760223389</c:v>
                </c:pt>
                <c:pt idx="209">
                  <c:v>26.5968611240387</c:v>
                </c:pt>
                <c:pt idx="210">
                  <c:v>26.71760892868042</c:v>
                </c:pt>
                <c:pt idx="211">
                  <c:v>26.844213962554932</c:v>
                </c:pt>
                <c:pt idx="212">
                  <c:v>26.969822883605961</c:v>
                </c:pt>
                <c:pt idx="213">
                  <c:v>27.09596157073975</c:v>
                </c:pt>
                <c:pt idx="214">
                  <c:v>27.217003345489498</c:v>
                </c:pt>
                <c:pt idx="215">
                  <c:v>27.343575239181519</c:v>
                </c:pt>
                <c:pt idx="216">
                  <c:v>27.468647241592411</c:v>
                </c:pt>
                <c:pt idx="217">
                  <c:v>27.608208656311039</c:v>
                </c:pt>
                <c:pt idx="218">
                  <c:v>27.7323899269104</c:v>
                </c:pt>
                <c:pt idx="219">
                  <c:v>27.858367681503299</c:v>
                </c:pt>
                <c:pt idx="220">
                  <c:v>27.981326341629028</c:v>
                </c:pt>
                <c:pt idx="221">
                  <c:v>28.10407996177673</c:v>
                </c:pt>
                <c:pt idx="222">
                  <c:v>28.227090358734131</c:v>
                </c:pt>
                <c:pt idx="223">
                  <c:v>28.349115610122681</c:v>
                </c:pt>
                <c:pt idx="224">
                  <c:v>28.471880674362179</c:v>
                </c:pt>
                <c:pt idx="225">
                  <c:v>28.598099231719971</c:v>
                </c:pt>
                <c:pt idx="226">
                  <c:v>28.721141576766971</c:v>
                </c:pt>
                <c:pt idx="227">
                  <c:v>28.844186305999759</c:v>
                </c:pt>
                <c:pt idx="228">
                  <c:v>28.966176271438599</c:v>
                </c:pt>
                <c:pt idx="229">
                  <c:v>29.108730316162109</c:v>
                </c:pt>
                <c:pt idx="230">
                  <c:v>29.23209118843079</c:v>
                </c:pt>
                <c:pt idx="231">
                  <c:v>29.354635000228878</c:v>
                </c:pt>
                <c:pt idx="232">
                  <c:v>29.478212594985958</c:v>
                </c:pt>
                <c:pt idx="233">
                  <c:v>29.604217529296879</c:v>
                </c:pt>
                <c:pt idx="234">
                  <c:v>29.728446245193481</c:v>
                </c:pt>
                <c:pt idx="235">
                  <c:v>29.851283073425289</c:v>
                </c:pt>
                <c:pt idx="236">
                  <c:v>29.977378606796261</c:v>
                </c:pt>
                <c:pt idx="237">
                  <c:v>30.100646734237671</c:v>
                </c:pt>
                <c:pt idx="238">
                  <c:v>30.227438926696781</c:v>
                </c:pt>
                <c:pt idx="239">
                  <c:v>30.3511643409729</c:v>
                </c:pt>
                <c:pt idx="240">
                  <c:v>30.474152326583859</c:v>
                </c:pt>
                <c:pt idx="241">
                  <c:v>30.597621440887451</c:v>
                </c:pt>
                <c:pt idx="242">
                  <c:v>30.725152969360352</c:v>
                </c:pt>
                <c:pt idx="243">
                  <c:v>30.850272655487061</c:v>
                </c:pt>
                <c:pt idx="244">
                  <c:v>30.975806474685669</c:v>
                </c:pt>
                <c:pt idx="245">
                  <c:v>31.097211837768551</c:v>
                </c:pt>
                <c:pt idx="246">
                  <c:v>31.222726583480831</c:v>
                </c:pt>
                <c:pt idx="247">
                  <c:v>31.34547400474548</c:v>
                </c:pt>
                <c:pt idx="248">
                  <c:v>31.47138142585754</c:v>
                </c:pt>
                <c:pt idx="249">
                  <c:v>31.596240282058719</c:v>
                </c:pt>
                <c:pt idx="250">
                  <c:v>31.722376823425289</c:v>
                </c:pt>
                <c:pt idx="251">
                  <c:v>31.84735536575317</c:v>
                </c:pt>
                <c:pt idx="252">
                  <c:v>31.97236275672913</c:v>
                </c:pt>
                <c:pt idx="253">
                  <c:v>32.095953702926643</c:v>
                </c:pt>
                <c:pt idx="254">
                  <c:v>32.219781637191772</c:v>
                </c:pt>
                <c:pt idx="255">
                  <c:v>32.344320297241211</c:v>
                </c:pt>
                <c:pt idx="256">
                  <c:v>32.468679904937737</c:v>
                </c:pt>
                <c:pt idx="257">
                  <c:v>32.594955682754517</c:v>
                </c:pt>
                <c:pt idx="258">
                  <c:v>32.719682931900017</c:v>
                </c:pt>
                <c:pt idx="259">
                  <c:v>32.842722654342651</c:v>
                </c:pt>
                <c:pt idx="260">
                  <c:v>32.982699155807502</c:v>
                </c:pt>
                <c:pt idx="261">
                  <c:v>33.10593056678772</c:v>
                </c:pt>
                <c:pt idx="262">
                  <c:v>33.229321956634521</c:v>
                </c:pt>
                <c:pt idx="263">
                  <c:v>33.35222864151001</c:v>
                </c:pt>
                <c:pt idx="264">
                  <c:v>33.474608659744263</c:v>
                </c:pt>
                <c:pt idx="265">
                  <c:v>33.600452423095703</c:v>
                </c:pt>
                <c:pt idx="266">
                  <c:v>33.723543167114258</c:v>
                </c:pt>
                <c:pt idx="267">
                  <c:v>33.847354173660278</c:v>
                </c:pt>
                <c:pt idx="268">
                  <c:v>33.972280740737922</c:v>
                </c:pt>
                <c:pt idx="269">
                  <c:v>34.099133729934692</c:v>
                </c:pt>
                <c:pt idx="270">
                  <c:v>34.221580505371087</c:v>
                </c:pt>
                <c:pt idx="271">
                  <c:v>34.341720581054688</c:v>
                </c:pt>
                <c:pt idx="272">
                  <c:v>34.482555150985718</c:v>
                </c:pt>
                <c:pt idx="273">
                  <c:v>34.605311632156372</c:v>
                </c:pt>
                <c:pt idx="274">
                  <c:v>34.731393814086907</c:v>
                </c:pt>
                <c:pt idx="275">
                  <c:v>34.858020305633538</c:v>
                </c:pt>
                <c:pt idx="276">
                  <c:v>34.983371734619141</c:v>
                </c:pt>
                <c:pt idx="277">
                  <c:v>35.108014583587646</c:v>
                </c:pt>
                <c:pt idx="278">
                  <c:v>35.230852842330933</c:v>
                </c:pt>
                <c:pt idx="279">
                  <c:v>35.356286287307739</c:v>
                </c:pt>
                <c:pt idx="280">
                  <c:v>35.480072975158691</c:v>
                </c:pt>
                <c:pt idx="281">
                  <c:v>35.605741024017327</c:v>
                </c:pt>
                <c:pt idx="282">
                  <c:v>35.731307744979858</c:v>
                </c:pt>
                <c:pt idx="283">
                  <c:v>35.853729724884033</c:v>
                </c:pt>
                <c:pt idx="284">
                  <c:v>35.978307723999023</c:v>
                </c:pt>
                <c:pt idx="285">
                  <c:v>36.106050968170173</c:v>
                </c:pt>
                <c:pt idx="286">
                  <c:v>36.226597309112549</c:v>
                </c:pt>
                <c:pt idx="287">
                  <c:v>36.350897789001458</c:v>
                </c:pt>
                <c:pt idx="288">
                  <c:v>36.476605176925659</c:v>
                </c:pt>
                <c:pt idx="289">
                  <c:v>36.601214408874512</c:v>
                </c:pt>
                <c:pt idx="290">
                  <c:v>36.725626230239868</c:v>
                </c:pt>
                <c:pt idx="291">
                  <c:v>36.846351623535163</c:v>
                </c:pt>
                <c:pt idx="292">
                  <c:v>36.971928119659417</c:v>
                </c:pt>
                <c:pt idx="293">
                  <c:v>37.094033718109131</c:v>
                </c:pt>
                <c:pt idx="294">
                  <c:v>37.220657587051392</c:v>
                </c:pt>
                <c:pt idx="295">
                  <c:v>37.344809055328369</c:v>
                </c:pt>
                <c:pt idx="296">
                  <c:v>37.469060897827148</c:v>
                </c:pt>
                <c:pt idx="297">
                  <c:v>37.595427751541138</c:v>
                </c:pt>
                <c:pt idx="298">
                  <c:v>37.732353448867798</c:v>
                </c:pt>
                <c:pt idx="299">
                  <c:v>37.855607986450202</c:v>
                </c:pt>
                <c:pt idx="300">
                  <c:v>37.978321075439453</c:v>
                </c:pt>
                <c:pt idx="301">
                  <c:v>38.103836297988892</c:v>
                </c:pt>
                <c:pt idx="302">
                  <c:v>38.226920366287231</c:v>
                </c:pt>
                <c:pt idx="303">
                  <c:v>38.351001262664788</c:v>
                </c:pt>
                <c:pt idx="304">
                  <c:v>38.47593092918396</c:v>
                </c:pt>
                <c:pt idx="305">
                  <c:v>38.600077390670783</c:v>
                </c:pt>
                <c:pt idx="306">
                  <c:v>38.722315788269043</c:v>
                </c:pt>
                <c:pt idx="307">
                  <c:v>38.849713802337646</c:v>
                </c:pt>
                <c:pt idx="308">
                  <c:v>38.972634792327881</c:v>
                </c:pt>
                <c:pt idx="309">
                  <c:v>39.09653902053833</c:v>
                </c:pt>
                <c:pt idx="310">
                  <c:v>39.223270177841187</c:v>
                </c:pt>
                <c:pt idx="311">
                  <c:v>39.34882926940918</c:v>
                </c:pt>
                <c:pt idx="312">
                  <c:v>39.472579479217529</c:v>
                </c:pt>
                <c:pt idx="313">
                  <c:v>39.599969148635857</c:v>
                </c:pt>
                <c:pt idx="314">
                  <c:v>39.719985485076897</c:v>
                </c:pt>
                <c:pt idx="315">
                  <c:v>39.845872640609741</c:v>
                </c:pt>
                <c:pt idx="316">
                  <c:v>39.970603227615364</c:v>
                </c:pt>
                <c:pt idx="317">
                  <c:v>40.097666263580322</c:v>
                </c:pt>
                <c:pt idx="318">
                  <c:v>40.221312284469597</c:v>
                </c:pt>
                <c:pt idx="319">
                  <c:v>40.344660758972168</c:v>
                </c:pt>
                <c:pt idx="320">
                  <c:v>40.465914964675903</c:v>
                </c:pt>
                <c:pt idx="321">
                  <c:v>40.607622623443604</c:v>
                </c:pt>
                <c:pt idx="322">
                  <c:v>40.732256650924683</c:v>
                </c:pt>
                <c:pt idx="323">
                  <c:v>40.855795621871948</c:v>
                </c:pt>
                <c:pt idx="324">
                  <c:v>40.982297420501709</c:v>
                </c:pt>
                <c:pt idx="325">
                  <c:v>41.108405828475952</c:v>
                </c:pt>
                <c:pt idx="326">
                  <c:v>41.230305910110467</c:v>
                </c:pt>
                <c:pt idx="327">
                  <c:v>41.354905843734741</c:v>
                </c:pt>
                <c:pt idx="328">
                  <c:v>41.481652498245239</c:v>
                </c:pt>
                <c:pt idx="329">
                  <c:v>41.60321307182312</c:v>
                </c:pt>
                <c:pt idx="330">
                  <c:v>41.72676944732666</c:v>
                </c:pt>
                <c:pt idx="331">
                  <c:v>41.849722385406487</c:v>
                </c:pt>
                <c:pt idx="332">
                  <c:v>41.971917390823357</c:v>
                </c:pt>
                <c:pt idx="333">
                  <c:v>42.098815441131592</c:v>
                </c:pt>
                <c:pt idx="334">
                  <c:v>42.221919536590583</c:v>
                </c:pt>
                <c:pt idx="335">
                  <c:v>42.346599340438843</c:v>
                </c:pt>
                <c:pt idx="336">
                  <c:v>42.473706483840942</c:v>
                </c:pt>
                <c:pt idx="337">
                  <c:v>42.599971771240227</c:v>
                </c:pt>
                <c:pt idx="338">
                  <c:v>42.723113536834717</c:v>
                </c:pt>
                <c:pt idx="339">
                  <c:v>42.84623646736145</c:v>
                </c:pt>
                <c:pt idx="340">
                  <c:v>42.969143629074097</c:v>
                </c:pt>
                <c:pt idx="341">
                  <c:v>43.094447374343872</c:v>
                </c:pt>
                <c:pt idx="342">
                  <c:v>43.219926357269287</c:v>
                </c:pt>
                <c:pt idx="343">
                  <c:v>43.344347953796387</c:v>
                </c:pt>
                <c:pt idx="344">
                  <c:v>43.468576669692993</c:v>
                </c:pt>
                <c:pt idx="345">
                  <c:v>43.606996536254883</c:v>
                </c:pt>
                <c:pt idx="346">
                  <c:v>43.73253607749939</c:v>
                </c:pt>
                <c:pt idx="347">
                  <c:v>43.856734991073608</c:v>
                </c:pt>
                <c:pt idx="348">
                  <c:v>43.976935625076287</c:v>
                </c:pt>
                <c:pt idx="349">
                  <c:v>44.100598096847527</c:v>
                </c:pt>
                <c:pt idx="350">
                  <c:v>44.227619409561157</c:v>
                </c:pt>
                <c:pt idx="351">
                  <c:v>44.351985454559333</c:v>
                </c:pt>
                <c:pt idx="352">
                  <c:v>44.474260568618767</c:v>
                </c:pt>
                <c:pt idx="353">
                  <c:v>44.598373889923103</c:v>
                </c:pt>
                <c:pt idx="354">
                  <c:v>44.725653409957893</c:v>
                </c:pt>
                <c:pt idx="355">
                  <c:v>44.849273204803467</c:v>
                </c:pt>
                <c:pt idx="356">
                  <c:v>44.973751544952393</c:v>
                </c:pt>
                <c:pt idx="357">
                  <c:v>45.095484972000122</c:v>
                </c:pt>
                <c:pt idx="358">
                  <c:v>45.219507217407227</c:v>
                </c:pt>
                <c:pt idx="359">
                  <c:v>45.344127178192139</c:v>
                </c:pt>
                <c:pt idx="360">
                  <c:v>45.484035968780518</c:v>
                </c:pt>
                <c:pt idx="361">
                  <c:v>45.603036642074578</c:v>
                </c:pt>
                <c:pt idx="362">
                  <c:v>45.728277683258057</c:v>
                </c:pt>
                <c:pt idx="363">
                  <c:v>45.853310108184807</c:v>
                </c:pt>
                <c:pt idx="364">
                  <c:v>45.977868795394897</c:v>
                </c:pt>
                <c:pt idx="365">
                  <c:v>46.102481365203857</c:v>
                </c:pt>
                <c:pt idx="366">
                  <c:v>46.225566387176507</c:v>
                </c:pt>
                <c:pt idx="367">
                  <c:v>46.351215600967407</c:v>
                </c:pt>
                <c:pt idx="368">
                  <c:v>46.473324775695801</c:v>
                </c:pt>
                <c:pt idx="369">
                  <c:v>46.597203969955437</c:v>
                </c:pt>
                <c:pt idx="370">
                  <c:v>46.720730066299438</c:v>
                </c:pt>
                <c:pt idx="371">
                  <c:v>46.843330383300781</c:v>
                </c:pt>
                <c:pt idx="372">
                  <c:v>46.968240261077881</c:v>
                </c:pt>
                <c:pt idx="373">
                  <c:v>47.096447706222527</c:v>
                </c:pt>
                <c:pt idx="374">
                  <c:v>47.220419645309448</c:v>
                </c:pt>
                <c:pt idx="375">
                  <c:v>47.34434175491333</c:v>
                </c:pt>
                <c:pt idx="376">
                  <c:v>47.468735694885247</c:v>
                </c:pt>
                <c:pt idx="377">
                  <c:v>47.593717575073242</c:v>
                </c:pt>
                <c:pt idx="378">
                  <c:v>47.72046160697937</c:v>
                </c:pt>
                <c:pt idx="379">
                  <c:v>47.858036518096917</c:v>
                </c:pt>
                <c:pt idx="380">
                  <c:v>47.983323812484741</c:v>
                </c:pt>
                <c:pt idx="381">
                  <c:v>48.106977939605713</c:v>
                </c:pt>
                <c:pt idx="382">
                  <c:v>48.232171535491943</c:v>
                </c:pt>
                <c:pt idx="383">
                  <c:v>48.357111215591431</c:v>
                </c:pt>
                <c:pt idx="384">
                  <c:v>48.481668472290039</c:v>
                </c:pt>
                <c:pt idx="385">
                  <c:v>48.607257843017578</c:v>
                </c:pt>
                <c:pt idx="386">
                  <c:v>48.729834079742432</c:v>
                </c:pt>
                <c:pt idx="387">
                  <c:v>48.856446027755737</c:v>
                </c:pt>
                <c:pt idx="388">
                  <c:v>48.980112552642822</c:v>
                </c:pt>
                <c:pt idx="389">
                  <c:v>49.1048743724823</c:v>
                </c:pt>
                <c:pt idx="390">
                  <c:v>49.2321457862854</c:v>
                </c:pt>
                <c:pt idx="391">
                  <c:v>49.357571601867683</c:v>
                </c:pt>
                <c:pt idx="392">
                  <c:v>49.48040771484375</c:v>
                </c:pt>
                <c:pt idx="393">
                  <c:v>49.606783390045173</c:v>
                </c:pt>
                <c:pt idx="394">
                  <c:v>49.728902339935303</c:v>
                </c:pt>
                <c:pt idx="395">
                  <c:v>49.854280948638923</c:v>
                </c:pt>
                <c:pt idx="396">
                  <c:v>49.977336645126343</c:v>
                </c:pt>
                <c:pt idx="397">
                  <c:v>50.105946063995361</c:v>
                </c:pt>
                <c:pt idx="398">
                  <c:v>50.22660493850708</c:v>
                </c:pt>
                <c:pt idx="399">
                  <c:v>50.351319789886468</c:v>
                </c:pt>
                <c:pt idx="400">
                  <c:v>50.475218772888176</c:v>
                </c:pt>
                <c:pt idx="401">
                  <c:v>50.599012613296509</c:v>
                </c:pt>
                <c:pt idx="402">
                  <c:v>50.725635766983032</c:v>
                </c:pt>
                <c:pt idx="403">
                  <c:v>50.851858377456672</c:v>
                </c:pt>
                <c:pt idx="404">
                  <c:v>50.976359367370613</c:v>
                </c:pt>
                <c:pt idx="405">
                  <c:v>51.103631496429443</c:v>
                </c:pt>
                <c:pt idx="406">
                  <c:v>51.226603984832757</c:v>
                </c:pt>
                <c:pt idx="407">
                  <c:v>51.347150564193733</c:v>
                </c:pt>
                <c:pt idx="408">
                  <c:v>51.471675395965583</c:v>
                </c:pt>
                <c:pt idx="409">
                  <c:v>51.59754467010498</c:v>
                </c:pt>
                <c:pt idx="410">
                  <c:v>51.725552082061768</c:v>
                </c:pt>
                <c:pt idx="411">
                  <c:v>51.850043296813958</c:v>
                </c:pt>
                <c:pt idx="412">
                  <c:v>51.96978235244751</c:v>
                </c:pt>
                <c:pt idx="413">
                  <c:v>52.107764005661011</c:v>
                </c:pt>
                <c:pt idx="414">
                  <c:v>52.232251405715942</c:v>
                </c:pt>
                <c:pt idx="415">
                  <c:v>52.351839542388923</c:v>
                </c:pt>
                <c:pt idx="416">
                  <c:v>52.474712133407593</c:v>
                </c:pt>
                <c:pt idx="417">
                  <c:v>52.597671031951897</c:v>
                </c:pt>
                <c:pt idx="418">
                  <c:v>52.726620197296143</c:v>
                </c:pt>
                <c:pt idx="419">
                  <c:v>52.846153020858758</c:v>
                </c:pt>
                <c:pt idx="420">
                  <c:v>52.972802400588989</c:v>
                </c:pt>
                <c:pt idx="421">
                  <c:v>53.100085258483887</c:v>
                </c:pt>
                <c:pt idx="422">
                  <c:v>53.222865581512451</c:v>
                </c:pt>
                <c:pt idx="423">
                  <c:v>53.34596061706543</c:v>
                </c:pt>
                <c:pt idx="424">
                  <c:v>53.472179889678962</c:v>
                </c:pt>
                <c:pt idx="425">
                  <c:v>53.60739278793335</c:v>
                </c:pt>
                <c:pt idx="426">
                  <c:v>53.733559608459473</c:v>
                </c:pt>
                <c:pt idx="427">
                  <c:v>53.855352640151978</c:v>
                </c:pt>
                <c:pt idx="428">
                  <c:v>53.981176376342773</c:v>
                </c:pt>
                <c:pt idx="429">
                  <c:v>54.105508804321289</c:v>
                </c:pt>
                <c:pt idx="430">
                  <c:v>54.225389719009399</c:v>
                </c:pt>
                <c:pt idx="431">
                  <c:v>54.352181434631348</c:v>
                </c:pt>
                <c:pt idx="432">
                  <c:v>54.473436832427979</c:v>
                </c:pt>
                <c:pt idx="433">
                  <c:v>54.598545074462891</c:v>
                </c:pt>
                <c:pt idx="434">
                  <c:v>54.724205017089837</c:v>
                </c:pt>
                <c:pt idx="435">
                  <c:v>54.847086429595947</c:v>
                </c:pt>
                <c:pt idx="436">
                  <c:v>54.970448017120361</c:v>
                </c:pt>
                <c:pt idx="437">
                  <c:v>55.093384981155403</c:v>
                </c:pt>
                <c:pt idx="438">
                  <c:v>55.218075275421143</c:v>
                </c:pt>
                <c:pt idx="439">
                  <c:v>55.345507860183723</c:v>
                </c:pt>
                <c:pt idx="440">
                  <c:v>55.48189902305603</c:v>
                </c:pt>
                <c:pt idx="441">
                  <c:v>55.603642702102661</c:v>
                </c:pt>
                <c:pt idx="442">
                  <c:v>55.729993104934692</c:v>
                </c:pt>
                <c:pt idx="443">
                  <c:v>55.85418963432312</c:v>
                </c:pt>
                <c:pt idx="444">
                  <c:v>55.978965759277337</c:v>
                </c:pt>
                <c:pt idx="445">
                  <c:v>56.101154088973999</c:v>
                </c:pt>
                <c:pt idx="446">
                  <c:v>56.229970932006843</c:v>
                </c:pt>
                <c:pt idx="447">
                  <c:v>56.35335111618042</c:v>
                </c:pt>
                <c:pt idx="448">
                  <c:v>56.476354360580437</c:v>
                </c:pt>
                <c:pt idx="449">
                  <c:v>56.599210739135742</c:v>
                </c:pt>
                <c:pt idx="450">
                  <c:v>56.722090482711792</c:v>
                </c:pt>
                <c:pt idx="451">
                  <c:v>56.84662914276123</c:v>
                </c:pt>
                <c:pt idx="452">
                  <c:v>56.970352411270142</c:v>
                </c:pt>
                <c:pt idx="453">
                  <c:v>57.095213174819953</c:v>
                </c:pt>
                <c:pt idx="454">
                  <c:v>57.219565391540527</c:v>
                </c:pt>
                <c:pt idx="455">
                  <c:v>57.347425222396851</c:v>
                </c:pt>
                <c:pt idx="456">
                  <c:v>57.471861600875847</c:v>
                </c:pt>
                <c:pt idx="457">
                  <c:v>57.594498634338379</c:v>
                </c:pt>
                <c:pt idx="458">
                  <c:v>57.717937469482422</c:v>
                </c:pt>
                <c:pt idx="459">
                  <c:v>57.843907356262207</c:v>
                </c:pt>
                <c:pt idx="460">
                  <c:v>57.969991445541382</c:v>
                </c:pt>
                <c:pt idx="461">
                  <c:v>58.093473196029663</c:v>
                </c:pt>
                <c:pt idx="462">
                  <c:v>58.219139337539673</c:v>
                </c:pt>
                <c:pt idx="463">
                  <c:v>58.342864990234382</c:v>
                </c:pt>
                <c:pt idx="464">
                  <c:v>58.466054439544678</c:v>
                </c:pt>
                <c:pt idx="465">
                  <c:v>58.590536832809448</c:v>
                </c:pt>
                <c:pt idx="466">
                  <c:v>58.731714487075813</c:v>
                </c:pt>
                <c:pt idx="467">
                  <c:v>58.85634708404541</c:v>
                </c:pt>
                <c:pt idx="468">
                  <c:v>58.978687047958367</c:v>
                </c:pt>
                <c:pt idx="469">
                  <c:v>59.102966070175171</c:v>
                </c:pt>
                <c:pt idx="470">
                  <c:v>59.227768182754517</c:v>
                </c:pt>
                <c:pt idx="471">
                  <c:v>59.352547645568848</c:v>
                </c:pt>
                <c:pt idx="472">
                  <c:v>59.474237203598022</c:v>
                </c:pt>
                <c:pt idx="473">
                  <c:v>59.601512670516968</c:v>
                </c:pt>
                <c:pt idx="474">
                  <c:v>59.725902318954468</c:v>
                </c:pt>
                <c:pt idx="475">
                  <c:v>59.849107503890991</c:v>
                </c:pt>
                <c:pt idx="476">
                  <c:v>59.97432541847229</c:v>
                </c:pt>
                <c:pt idx="477">
                  <c:v>60.097894191741943</c:v>
                </c:pt>
                <c:pt idx="478">
                  <c:v>60.219250202178962</c:v>
                </c:pt>
                <c:pt idx="479">
                  <c:v>60.34571099281311</c:v>
                </c:pt>
                <c:pt idx="480">
                  <c:v>60.468746423721313</c:v>
                </c:pt>
                <c:pt idx="481">
                  <c:v>60.593431711196899</c:v>
                </c:pt>
                <c:pt idx="482">
                  <c:v>60.730127573013313</c:v>
                </c:pt>
                <c:pt idx="483">
                  <c:v>60.857969284057617</c:v>
                </c:pt>
                <c:pt idx="484">
                  <c:v>60.979689359664917</c:v>
                </c:pt>
                <c:pt idx="485">
                  <c:v>61.107122182846069</c:v>
                </c:pt>
                <c:pt idx="486">
                  <c:v>61.230041742324829</c:v>
                </c:pt>
                <c:pt idx="487">
                  <c:v>61.3552405834198</c:v>
                </c:pt>
                <c:pt idx="488">
                  <c:v>61.479616403579712</c:v>
                </c:pt>
                <c:pt idx="489">
                  <c:v>61.604169130325317</c:v>
                </c:pt>
                <c:pt idx="490">
                  <c:v>61.728635787963867</c:v>
                </c:pt>
                <c:pt idx="491">
                  <c:v>61.853608369827271</c:v>
                </c:pt>
                <c:pt idx="492">
                  <c:v>61.976112604141242</c:v>
                </c:pt>
                <c:pt idx="493">
                  <c:v>62.100103855133057</c:v>
                </c:pt>
                <c:pt idx="494">
                  <c:v>62.227937698364258</c:v>
                </c:pt>
                <c:pt idx="495">
                  <c:v>62.355251789093018</c:v>
                </c:pt>
                <c:pt idx="496">
                  <c:v>62.476368427276611</c:v>
                </c:pt>
                <c:pt idx="497">
                  <c:v>62.601617097854607</c:v>
                </c:pt>
                <c:pt idx="498">
                  <c:v>62.72896671295166</c:v>
                </c:pt>
                <c:pt idx="499">
                  <c:v>62.851536273956299</c:v>
                </c:pt>
                <c:pt idx="500">
                  <c:v>62.976863384246833</c:v>
                </c:pt>
                <c:pt idx="501">
                  <c:v>63.098663568496697</c:v>
                </c:pt>
                <c:pt idx="502">
                  <c:v>63.2239089012146</c:v>
                </c:pt>
                <c:pt idx="503">
                  <c:v>63.346946716308587</c:v>
                </c:pt>
                <c:pt idx="504">
                  <c:v>63.471657037734992</c:v>
                </c:pt>
                <c:pt idx="505">
                  <c:v>63.595149278640747</c:v>
                </c:pt>
                <c:pt idx="506">
                  <c:v>63.717001914978027</c:v>
                </c:pt>
                <c:pt idx="507">
                  <c:v>63.843367099761963</c:v>
                </c:pt>
                <c:pt idx="508">
                  <c:v>63.981067419052117</c:v>
                </c:pt>
                <c:pt idx="509">
                  <c:v>64.10497522354126</c:v>
                </c:pt>
                <c:pt idx="510">
                  <c:v>64.233177423477173</c:v>
                </c:pt>
                <c:pt idx="511">
                  <c:v>64.343094110488892</c:v>
                </c:pt>
                <c:pt idx="512">
                  <c:v>64.482290983200073</c:v>
                </c:pt>
                <c:pt idx="513">
                  <c:v>64.606641530990601</c:v>
                </c:pt>
                <c:pt idx="514">
                  <c:v>64.730980157852173</c:v>
                </c:pt>
                <c:pt idx="515">
                  <c:v>64.856930017471313</c:v>
                </c:pt>
                <c:pt idx="516">
                  <c:v>64.980452299118042</c:v>
                </c:pt>
                <c:pt idx="517">
                  <c:v>65.105113983154297</c:v>
                </c:pt>
                <c:pt idx="518">
                  <c:v>65.229801177978516</c:v>
                </c:pt>
                <c:pt idx="519">
                  <c:v>65.356875658035278</c:v>
                </c:pt>
                <c:pt idx="520">
                  <c:v>65.480498075485229</c:v>
                </c:pt>
                <c:pt idx="521">
                  <c:v>65.603928089141846</c:v>
                </c:pt>
                <c:pt idx="522">
                  <c:v>65.729092597961426</c:v>
                </c:pt>
                <c:pt idx="523">
                  <c:v>65.851835250854492</c:v>
                </c:pt>
                <c:pt idx="524">
                  <c:v>65.975497484207153</c:v>
                </c:pt>
                <c:pt idx="525">
                  <c:v>66.098071575164795</c:v>
                </c:pt>
                <c:pt idx="526">
                  <c:v>66.224323272705078</c:v>
                </c:pt>
                <c:pt idx="527">
                  <c:v>66.348189115524292</c:v>
                </c:pt>
                <c:pt idx="528">
                  <c:v>66.473670721054077</c:v>
                </c:pt>
                <c:pt idx="529">
                  <c:v>66.595597743988037</c:v>
                </c:pt>
                <c:pt idx="530">
                  <c:v>66.725014209747314</c:v>
                </c:pt>
                <c:pt idx="531">
                  <c:v>66.847883701324463</c:v>
                </c:pt>
                <c:pt idx="532">
                  <c:v>66.974874973297119</c:v>
                </c:pt>
                <c:pt idx="533">
                  <c:v>67.095820665359497</c:v>
                </c:pt>
                <c:pt idx="534">
                  <c:v>67.222465753555298</c:v>
                </c:pt>
                <c:pt idx="535">
                  <c:v>67.344637155532837</c:v>
                </c:pt>
                <c:pt idx="536">
                  <c:v>67.469442367553711</c:v>
                </c:pt>
                <c:pt idx="537">
                  <c:v>67.593247413635254</c:v>
                </c:pt>
                <c:pt idx="538">
                  <c:v>67.73162841796875</c:v>
                </c:pt>
                <c:pt idx="539">
                  <c:v>67.85506010055542</c:v>
                </c:pt>
                <c:pt idx="540">
                  <c:v>67.981309652328491</c:v>
                </c:pt>
                <c:pt idx="541">
                  <c:v>68.106369733810425</c:v>
                </c:pt>
                <c:pt idx="542">
                  <c:v>68.231178522109985</c:v>
                </c:pt>
                <c:pt idx="543">
                  <c:v>68.355717897415161</c:v>
                </c:pt>
                <c:pt idx="544">
                  <c:v>68.480800628662109</c:v>
                </c:pt>
                <c:pt idx="545">
                  <c:v>68.60419487953186</c:v>
                </c:pt>
                <c:pt idx="546">
                  <c:v>68.728322744369507</c:v>
                </c:pt>
                <c:pt idx="547">
                  <c:v>68.850505352020264</c:v>
                </c:pt>
                <c:pt idx="548">
                  <c:v>68.975095987319946</c:v>
                </c:pt>
                <c:pt idx="549">
                  <c:v>69.098633289337158</c:v>
                </c:pt>
                <c:pt idx="550">
                  <c:v>69.223166942596436</c:v>
                </c:pt>
                <c:pt idx="551">
                  <c:v>69.344224214553833</c:v>
                </c:pt>
                <c:pt idx="552">
                  <c:v>69.471473455429077</c:v>
                </c:pt>
                <c:pt idx="553">
                  <c:v>69.593808889389038</c:v>
                </c:pt>
                <c:pt idx="554">
                  <c:v>69.716142654418945</c:v>
                </c:pt>
                <c:pt idx="555">
                  <c:v>69.856674194335938</c:v>
                </c:pt>
                <c:pt idx="556">
                  <c:v>69.979503154754639</c:v>
                </c:pt>
                <c:pt idx="557">
                  <c:v>70.10136079788208</c:v>
                </c:pt>
                <c:pt idx="558">
                  <c:v>70.228096008300781</c:v>
                </c:pt>
                <c:pt idx="559">
                  <c:v>70.348911046981812</c:v>
                </c:pt>
                <c:pt idx="560">
                  <c:v>70.472540140151978</c:v>
                </c:pt>
                <c:pt idx="561">
                  <c:v>70.597973108291626</c:v>
                </c:pt>
                <c:pt idx="562">
                  <c:v>70.723875522613525</c:v>
                </c:pt>
                <c:pt idx="563">
                  <c:v>70.849138736724854</c:v>
                </c:pt>
                <c:pt idx="564">
                  <c:v>70.971572637557983</c:v>
                </c:pt>
                <c:pt idx="565">
                  <c:v>71.099634170532227</c:v>
                </c:pt>
                <c:pt idx="566">
                  <c:v>71.222346067428589</c:v>
                </c:pt>
                <c:pt idx="567">
                  <c:v>71.344216108322144</c:v>
                </c:pt>
                <c:pt idx="568">
                  <c:v>71.468491792678833</c:v>
                </c:pt>
                <c:pt idx="569">
                  <c:v>71.596299409866333</c:v>
                </c:pt>
                <c:pt idx="570">
                  <c:v>71.722982883453369</c:v>
                </c:pt>
                <c:pt idx="571">
                  <c:v>71.844269514083862</c:v>
                </c:pt>
                <c:pt idx="572">
                  <c:v>71.983576536178589</c:v>
                </c:pt>
                <c:pt idx="573">
                  <c:v>72.106195211410522</c:v>
                </c:pt>
                <c:pt idx="574">
                  <c:v>72.23183536529541</c:v>
                </c:pt>
                <c:pt idx="575">
                  <c:v>72.358378410339355</c:v>
                </c:pt>
                <c:pt idx="576">
                  <c:v>72.48029899597168</c:v>
                </c:pt>
                <c:pt idx="577">
                  <c:v>72.605557918548584</c:v>
                </c:pt>
                <c:pt idx="578">
                  <c:v>72.729794979095459</c:v>
                </c:pt>
                <c:pt idx="579">
                  <c:v>72.852411985397339</c:v>
                </c:pt>
                <c:pt idx="580">
                  <c:v>72.975591897964478</c:v>
                </c:pt>
                <c:pt idx="581">
                  <c:v>73.098647832870483</c:v>
                </c:pt>
                <c:pt idx="582">
                  <c:v>73.219478607177734</c:v>
                </c:pt>
                <c:pt idx="583">
                  <c:v>73.344961881637573</c:v>
                </c:pt>
                <c:pt idx="584">
                  <c:v>73.467079639434814</c:v>
                </c:pt>
                <c:pt idx="585">
                  <c:v>73.605501174926758</c:v>
                </c:pt>
                <c:pt idx="586">
                  <c:v>73.733560085296631</c:v>
                </c:pt>
                <c:pt idx="587">
                  <c:v>73.856350898742676</c:v>
                </c:pt>
                <c:pt idx="588">
                  <c:v>73.980628728866577</c:v>
                </c:pt>
                <c:pt idx="589">
                  <c:v>74.103988170623779</c:v>
                </c:pt>
                <c:pt idx="590">
                  <c:v>74.230819225311279</c:v>
                </c:pt>
                <c:pt idx="591">
                  <c:v>74.352810621261597</c:v>
                </c:pt>
                <c:pt idx="592">
                  <c:v>74.475349426269531</c:v>
                </c:pt>
                <c:pt idx="593">
                  <c:v>74.59992504119873</c:v>
                </c:pt>
                <c:pt idx="594">
                  <c:v>74.722611427307129</c:v>
                </c:pt>
                <c:pt idx="595">
                  <c:v>74.847172498703003</c:v>
                </c:pt>
                <c:pt idx="596">
                  <c:v>74.970842599868774</c:v>
                </c:pt>
                <c:pt idx="597">
                  <c:v>75.095276594161987</c:v>
                </c:pt>
                <c:pt idx="598">
                  <c:v>75.220456838607788</c:v>
                </c:pt>
                <c:pt idx="599">
                  <c:v>75.342623472213745</c:v>
                </c:pt>
                <c:pt idx="600">
                  <c:v>75.468727111816406</c:v>
                </c:pt>
                <c:pt idx="601">
                  <c:v>75.60830020904541</c:v>
                </c:pt>
                <c:pt idx="602">
                  <c:v>75.72972559928894</c:v>
                </c:pt>
                <c:pt idx="603">
                  <c:v>75.855618000030518</c:v>
                </c:pt>
                <c:pt idx="604">
                  <c:v>75.981741905212402</c:v>
                </c:pt>
                <c:pt idx="605">
                  <c:v>76.104780197143555</c:v>
                </c:pt>
                <c:pt idx="606">
                  <c:v>76.228840589523315</c:v>
                </c:pt>
                <c:pt idx="607">
                  <c:v>76.352227926254272</c:v>
                </c:pt>
                <c:pt idx="608">
                  <c:v>76.477561235427856</c:v>
                </c:pt>
                <c:pt idx="609">
                  <c:v>76.601115942001343</c:v>
                </c:pt>
                <c:pt idx="610">
                  <c:v>76.726273775100708</c:v>
                </c:pt>
                <c:pt idx="611">
                  <c:v>76.848296165466309</c:v>
                </c:pt>
                <c:pt idx="612">
                  <c:v>76.972846269607544</c:v>
                </c:pt>
                <c:pt idx="613">
                  <c:v>77.094576358795166</c:v>
                </c:pt>
                <c:pt idx="614">
                  <c:v>77.220507383346558</c:v>
                </c:pt>
                <c:pt idx="615">
                  <c:v>77.346480369567871</c:v>
                </c:pt>
                <c:pt idx="616">
                  <c:v>77.468753576278687</c:v>
                </c:pt>
                <c:pt idx="617">
                  <c:v>77.593806982040405</c:v>
                </c:pt>
                <c:pt idx="618">
                  <c:v>77.732522010803223</c:v>
                </c:pt>
                <c:pt idx="619">
                  <c:v>77.857769966125488</c:v>
                </c:pt>
                <c:pt idx="620">
                  <c:v>77.981733083724976</c:v>
                </c:pt>
                <c:pt idx="621">
                  <c:v>78.106958866119385</c:v>
                </c:pt>
                <c:pt idx="622">
                  <c:v>78.2298903465271</c:v>
                </c:pt>
                <c:pt idx="623">
                  <c:v>78.352919816970825</c:v>
                </c:pt>
                <c:pt idx="624">
                  <c:v>78.476985692977905</c:v>
                </c:pt>
                <c:pt idx="625">
                  <c:v>78.60021448135376</c:v>
                </c:pt>
                <c:pt idx="626">
                  <c:v>78.726469755172729</c:v>
                </c:pt>
                <c:pt idx="627">
                  <c:v>78.851304531097412</c:v>
                </c:pt>
                <c:pt idx="628">
                  <c:v>78.975521802902222</c:v>
                </c:pt>
                <c:pt idx="629">
                  <c:v>79.099522829055786</c:v>
                </c:pt>
                <c:pt idx="630">
                  <c:v>79.225587129592896</c:v>
                </c:pt>
                <c:pt idx="631">
                  <c:v>79.348392963409424</c:v>
                </c:pt>
                <c:pt idx="632">
                  <c:v>79.472224950790405</c:v>
                </c:pt>
                <c:pt idx="633">
                  <c:v>79.595004320144653</c:v>
                </c:pt>
                <c:pt idx="634">
                  <c:v>79.719492673873901</c:v>
                </c:pt>
                <c:pt idx="635">
                  <c:v>79.842779874801636</c:v>
                </c:pt>
                <c:pt idx="636">
                  <c:v>79.967407941818237</c:v>
                </c:pt>
                <c:pt idx="637">
                  <c:v>80.093359231948853</c:v>
                </c:pt>
                <c:pt idx="638">
                  <c:v>80.231565475463867</c:v>
                </c:pt>
                <c:pt idx="639">
                  <c:v>80.354814291000366</c:v>
                </c:pt>
                <c:pt idx="640">
                  <c:v>80.479239225387573</c:v>
                </c:pt>
                <c:pt idx="641">
                  <c:v>80.6045982837677</c:v>
                </c:pt>
                <c:pt idx="642">
                  <c:v>80.727562427520752</c:v>
                </c:pt>
                <c:pt idx="643">
                  <c:v>80.852417707443237</c:v>
                </c:pt>
                <c:pt idx="644">
                  <c:v>80.976106643676758</c:v>
                </c:pt>
                <c:pt idx="645">
                  <c:v>81.101534128189087</c:v>
                </c:pt>
                <c:pt idx="646">
                  <c:v>81.227422952651978</c:v>
                </c:pt>
                <c:pt idx="647">
                  <c:v>81.352024555206299</c:v>
                </c:pt>
                <c:pt idx="648">
                  <c:v>81.473712682723999</c:v>
                </c:pt>
                <c:pt idx="649">
                  <c:v>81.597593307495117</c:v>
                </c:pt>
                <c:pt idx="650">
                  <c:v>81.723339319229126</c:v>
                </c:pt>
                <c:pt idx="651">
                  <c:v>81.847076177597046</c:v>
                </c:pt>
                <c:pt idx="652">
                  <c:v>81.970040559768677</c:v>
                </c:pt>
                <c:pt idx="653">
                  <c:v>82.093973636627197</c:v>
                </c:pt>
                <c:pt idx="654">
                  <c:v>82.220904111862183</c:v>
                </c:pt>
                <c:pt idx="655">
                  <c:v>82.342118740081787</c:v>
                </c:pt>
                <c:pt idx="656">
                  <c:v>82.48419976234436</c:v>
                </c:pt>
                <c:pt idx="657">
                  <c:v>82.607185363769531</c:v>
                </c:pt>
                <c:pt idx="658">
                  <c:v>82.729480266571045</c:v>
                </c:pt>
                <c:pt idx="659">
                  <c:v>82.858115911483765</c:v>
                </c:pt>
                <c:pt idx="660">
                  <c:v>82.980492830276489</c:v>
                </c:pt>
                <c:pt idx="661">
                  <c:v>83.105595827102661</c:v>
                </c:pt>
                <c:pt idx="662">
                  <c:v>83.231233358383179</c:v>
                </c:pt>
                <c:pt idx="663">
                  <c:v>83.356158018112183</c:v>
                </c:pt>
                <c:pt idx="664">
                  <c:v>83.479505062103271</c:v>
                </c:pt>
                <c:pt idx="665">
                  <c:v>83.60455060005188</c:v>
                </c:pt>
                <c:pt idx="666">
                  <c:v>83.729170322418213</c:v>
                </c:pt>
                <c:pt idx="667">
                  <c:v>83.852625370025635</c:v>
                </c:pt>
                <c:pt idx="668">
                  <c:v>83.975623607635498</c:v>
                </c:pt>
                <c:pt idx="669">
                  <c:v>84.099156856536865</c:v>
                </c:pt>
                <c:pt idx="670">
                  <c:v>84.225163221359253</c:v>
                </c:pt>
                <c:pt idx="671">
                  <c:v>84.34879207611084</c:v>
                </c:pt>
                <c:pt idx="672">
                  <c:v>84.473629951477051</c:v>
                </c:pt>
                <c:pt idx="673">
                  <c:v>84.595782279968262</c:v>
                </c:pt>
                <c:pt idx="674">
                  <c:v>84.722299337387085</c:v>
                </c:pt>
                <c:pt idx="675">
                  <c:v>84.849620342254639</c:v>
                </c:pt>
                <c:pt idx="676">
                  <c:v>84.974804162979126</c:v>
                </c:pt>
                <c:pt idx="677">
                  <c:v>85.10078763961792</c:v>
                </c:pt>
                <c:pt idx="678">
                  <c:v>85.225793361663818</c:v>
                </c:pt>
                <c:pt idx="679">
                  <c:v>85.351194858551025</c:v>
                </c:pt>
                <c:pt idx="680">
                  <c:v>85.474786520004272</c:v>
                </c:pt>
                <c:pt idx="681">
                  <c:v>85.598017692565918</c:v>
                </c:pt>
                <c:pt idx="682">
                  <c:v>85.72364616394043</c:v>
                </c:pt>
                <c:pt idx="683">
                  <c:v>85.84762716293335</c:v>
                </c:pt>
                <c:pt idx="684">
                  <c:v>85.972630023956299</c:v>
                </c:pt>
                <c:pt idx="685">
                  <c:v>86.096463918685913</c:v>
                </c:pt>
                <c:pt idx="686">
                  <c:v>86.221330165863037</c:v>
                </c:pt>
                <c:pt idx="687">
                  <c:v>86.345438480377197</c:v>
                </c:pt>
                <c:pt idx="688">
                  <c:v>86.469987630844116</c:v>
                </c:pt>
                <c:pt idx="689">
                  <c:v>86.593353271484375</c:v>
                </c:pt>
                <c:pt idx="690">
                  <c:v>86.736579656600952</c:v>
                </c:pt>
                <c:pt idx="691">
                  <c:v>86.854938507080078</c:v>
                </c:pt>
                <c:pt idx="692">
                  <c:v>86.980892896652222</c:v>
                </c:pt>
                <c:pt idx="693">
                  <c:v>87.104096651077271</c:v>
                </c:pt>
                <c:pt idx="694">
                  <c:v>87.227190017700195</c:v>
                </c:pt>
                <c:pt idx="695">
                  <c:v>87.353893756866455</c:v>
                </c:pt>
                <c:pt idx="696">
                  <c:v>87.475453615188599</c:v>
                </c:pt>
                <c:pt idx="697">
                  <c:v>87.600632667541504</c:v>
                </c:pt>
                <c:pt idx="698">
                  <c:v>87.723819971084595</c:v>
                </c:pt>
                <c:pt idx="699">
                  <c:v>87.850874423980713</c:v>
                </c:pt>
                <c:pt idx="700">
                  <c:v>87.975204467773438</c:v>
                </c:pt>
                <c:pt idx="701">
                  <c:v>88.104158163070679</c:v>
                </c:pt>
                <c:pt idx="702">
                  <c:v>88.229118347167969</c:v>
                </c:pt>
                <c:pt idx="703">
                  <c:v>88.354460477828979</c:v>
                </c:pt>
                <c:pt idx="704">
                  <c:v>88.48047137260437</c:v>
                </c:pt>
                <c:pt idx="705">
                  <c:v>88.603242635726929</c:v>
                </c:pt>
                <c:pt idx="706">
                  <c:v>88.724581956863403</c:v>
                </c:pt>
                <c:pt idx="707">
                  <c:v>88.850715398788452</c:v>
                </c:pt>
                <c:pt idx="708">
                  <c:v>88.976152896881104</c:v>
                </c:pt>
                <c:pt idx="709">
                  <c:v>89.098446130752563</c:v>
                </c:pt>
                <c:pt idx="710">
                  <c:v>89.223055839538574</c:v>
                </c:pt>
                <c:pt idx="711">
                  <c:v>89.35058331489563</c:v>
                </c:pt>
                <c:pt idx="712">
                  <c:v>89.473674058914185</c:v>
                </c:pt>
                <c:pt idx="713">
                  <c:v>89.596425771713257</c:v>
                </c:pt>
                <c:pt idx="714">
                  <c:v>89.721097469329834</c:v>
                </c:pt>
                <c:pt idx="715">
                  <c:v>89.845189094543457</c:v>
                </c:pt>
                <c:pt idx="716">
                  <c:v>89.970149517059326</c:v>
                </c:pt>
                <c:pt idx="717">
                  <c:v>90.092982530593872</c:v>
                </c:pt>
                <c:pt idx="718">
                  <c:v>90.218672275543213</c:v>
                </c:pt>
                <c:pt idx="719">
                  <c:v>90.345903158187866</c:v>
                </c:pt>
                <c:pt idx="720">
                  <c:v>90.469574451446533</c:v>
                </c:pt>
                <c:pt idx="721">
                  <c:v>90.597183704376221</c:v>
                </c:pt>
                <c:pt idx="722">
                  <c:v>90.720929145812988</c:v>
                </c:pt>
                <c:pt idx="723">
                  <c:v>90.845287799835205</c:v>
                </c:pt>
                <c:pt idx="724">
                  <c:v>90.968205690383911</c:v>
                </c:pt>
                <c:pt idx="725">
                  <c:v>91.092794895172119</c:v>
                </c:pt>
                <c:pt idx="726">
                  <c:v>91.218731164932251</c:v>
                </c:pt>
                <c:pt idx="727">
                  <c:v>91.358192443847656</c:v>
                </c:pt>
                <c:pt idx="728">
                  <c:v>91.482982158660889</c:v>
                </c:pt>
                <c:pt idx="729">
                  <c:v>91.610488414764404</c:v>
                </c:pt>
                <c:pt idx="730">
                  <c:v>91.733234643936157</c:v>
                </c:pt>
                <c:pt idx="731">
                  <c:v>91.856947898864746</c:v>
                </c:pt>
                <c:pt idx="732">
                  <c:v>91.979196786880493</c:v>
                </c:pt>
                <c:pt idx="733">
                  <c:v>92.10296368598938</c:v>
                </c:pt>
                <c:pt idx="734">
                  <c:v>92.225917816162109</c:v>
                </c:pt>
                <c:pt idx="735">
                  <c:v>92.348823070526123</c:v>
                </c:pt>
                <c:pt idx="736">
                  <c:v>92.47200870513916</c:v>
                </c:pt>
                <c:pt idx="737">
                  <c:v>92.600117206573486</c:v>
                </c:pt>
                <c:pt idx="738">
                  <c:v>92.725995540618896</c:v>
                </c:pt>
                <c:pt idx="739">
                  <c:v>92.846890449523926</c:v>
                </c:pt>
                <c:pt idx="740">
                  <c:v>92.975387096405029</c:v>
                </c:pt>
                <c:pt idx="741">
                  <c:v>93.098672389984131</c:v>
                </c:pt>
                <c:pt idx="742">
                  <c:v>93.222025871276855</c:v>
                </c:pt>
                <c:pt idx="743">
                  <c:v>93.349100112915039</c:v>
                </c:pt>
                <c:pt idx="744">
                  <c:v>93.47062611579895</c:v>
                </c:pt>
                <c:pt idx="745">
                  <c:v>93.600518226623535</c:v>
                </c:pt>
                <c:pt idx="746">
                  <c:v>93.720896005630493</c:v>
                </c:pt>
                <c:pt idx="747">
                  <c:v>93.845203638076782</c:v>
                </c:pt>
                <c:pt idx="748">
                  <c:v>93.970363140106201</c:v>
                </c:pt>
                <c:pt idx="749">
                  <c:v>94.094026565551758</c:v>
                </c:pt>
                <c:pt idx="750">
                  <c:v>94.217141151428223</c:v>
                </c:pt>
                <c:pt idx="751">
                  <c:v>94.343109846115112</c:v>
                </c:pt>
                <c:pt idx="752">
                  <c:v>94.467799425125122</c:v>
                </c:pt>
                <c:pt idx="753">
                  <c:v>94.591633081436157</c:v>
                </c:pt>
                <c:pt idx="754">
                  <c:v>94.718296051025391</c:v>
                </c:pt>
                <c:pt idx="755">
                  <c:v>94.857152462005615</c:v>
                </c:pt>
                <c:pt idx="756">
                  <c:v>94.981386184692383</c:v>
                </c:pt>
                <c:pt idx="757">
                  <c:v>95.105800151824951</c:v>
                </c:pt>
                <c:pt idx="758">
                  <c:v>95.228023052215576</c:v>
                </c:pt>
                <c:pt idx="759">
                  <c:v>95.353145360946655</c:v>
                </c:pt>
                <c:pt idx="760">
                  <c:v>95.476989269256592</c:v>
                </c:pt>
                <c:pt idx="761">
                  <c:v>95.601736783981323</c:v>
                </c:pt>
                <c:pt idx="762">
                  <c:v>95.725526809692383</c:v>
                </c:pt>
                <c:pt idx="763">
                  <c:v>95.847045660018921</c:v>
                </c:pt>
                <c:pt idx="764">
                  <c:v>95.967660188674927</c:v>
                </c:pt>
                <c:pt idx="765">
                  <c:v>96.095438003540039</c:v>
                </c:pt>
                <c:pt idx="766">
                  <c:v>96.219287633895874</c:v>
                </c:pt>
                <c:pt idx="767">
                  <c:v>96.342736005783081</c:v>
                </c:pt>
                <c:pt idx="768">
                  <c:v>96.467910289764404</c:v>
                </c:pt>
                <c:pt idx="769">
                  <c:v>96.59319806098938</c:v>
                </c:pt>
                <c:pt idx="770">
                  <c:v>96.730303525924683</c:v>
                </c:pt>
                <c:pt idx="771">
                  <c:v>96.857117176055908</c:v>
                </c:pt>
                <c:pt idx="772">
                  <c:v>96.979551792144775</c:v>
                </c:pt>
                <c:pt idx="773">
                  <c:v>97.103921890258789</c:v>
                </c:pt>
                <c:pt idx="774">
                  <c:v>97.228500127792358</c:v>
                </c:pt>
                <c:pt idx="775">
                  <c:v>97.352525472640991</c:v>
                </c:pt>
                <c:pt idx="776">
                  <c:v>97.476280450820923</c:v>
                </c:pt>
                <c:pt idx="777">
                  <c:v>97.598522424697876</c:v>
                </c:pt>
                <c:pt idx="778">
                  <c:v>97.727014541625977</c:v>
                </c:pt>
                <c:pt idx="779">
                  <c:v>97.849182844161987</c:v>
                </c:pt>
                <c:pt idx="780">
                  <c:v>97.97452187538147</c:v>
                </c:pt>
                <c:pt idx="781">
                  <c:v>98.099441289901733</c:v>
                </c:pt>
                <c:pt idx="782">
                  <c:v>98.223018169403076</c:v>
                </c:pt>
                <c:pt idx="783">
                  <c:v>98.347172021865845</c:v>
                </c:pt>
                <c:pt idx="784">
                  <c:v>98.467421054840088</c:v>
                </c:pt>
                <c:pt idx="785">
                  <c:v>98.606672048568726</c:v>
                </c:pt>
                <c:pt idx="786">
                  <c:v>98.72966480255127</c:v>
                </c:pt>
                <c:pt idx="787">
                  <c:v>98.856898307800293</c:v>
                </c:pt>
                <c:pt idx="788">
                  <c:v>98.980592966079712</c:v>
                </c:pt>
                <c:pt idx="789">
                  <c:v>99.104485750198364</c:v>
                </c:pt>
                <c:pt idx="790">
                  <c:v>99.2293701171875</c:v>
                </c:pt>
                <c:pt idx="791">
                  <c:v>99.353875398635864</c:v>
                </c:pt>
                <c:pt idx="792">
                  <c:v>99.473924875259399</c:v>
                </c:pt>
                <c:pt idx="793">
                  <c:v>99.597033023834229</c:v>
                </c:pt>
                <c:pt idx="794">
                  <c:v>99.723401546478271</c:v>
                </c:pt>
                <c:pt idx="795">
                  <c:v>99.849392175674438</c:v>
                </c:pt>
                <c:pt idx="796">
                  <c:v>99.970486879348755</c:v>
                </c:pt>
                <c:pt idx="797">
                  <c:v>100.0970094203949</c:v>
                </c:pt>
                <c:pt idx="798">
                  <c:v>100.22099804878231</c:v>
                </c:pt>
                <c:pt idx="799">
                  <c:v>100.35824823379519</c:v>
                </c:pt>
                <c:pt idx="800">
                  <c:v>100.4829173088074</c:v>
                </c:pt>
                <c:pt idx="801">
                  <c:v>100.6075167655945</c:v>
                </c:pt>
                <c:pt idx="802">
                  <c:v>100.7295939922333</c:v>
                </c:pt>
                <c:pt idx="803">
                  <c:v>100.8536443710327</c:v>
                </c:pt>
                <c:pt idx="804">
                  <c:v>100.9778752326965</c:v>
                </c:pt>
                <c:pt idx="805">
                  <c:v>101.1023819446564</c:v>
                </c:pt>
                <c:pt idx="806">
                  <c:v>101.2265224456787</c:v>
                </c:pt>
                <c:pt idx="807">
                  <c:v>101.3521676063538</c:v>
                </c:pt>
                <c:pt idx="808">
                  <c:v>101.4757578372955</c:v>
                </c:pt>
                <c:pt idx="809">
                  <c:v>101.600998878479</c:v>
                </c:pt>
                <c:pt idx="810">
                  <c:v>101.72635412216189</c:v>
                </c:pt>
                <c:pt idx="811">
                  <c:v>101.8507688045502</c:v>
                </c:pt>
                <c:pt idx="812">
                  <c:v>101.9768168926239</c:v>
                </c:pt>
                <c:pt idx="813">
                  <c:v>102.09870672225949</c:v>
                </c:pt>
                <c:pt idx="814">
                  <c:v>102.2265100479126</c:v>
                </c:pt>
                <c:pt idx="815">
                  <c:v>102.3505525588989</c:v>
                </c:pt>
                <c:pt idx="816">
                  <c:v>102.47580504417419</c:v>
                </c:pt>
                <c:pt idx="817">
                  <c:v>102.6006681919098</c:v>
                </c:pt>
                <c:pt idx="818">
                  <c:v>102.72407603263849</c:v>
                </c:pt>
                <c:pt idx="819">
                  <c:v>102.8492546081543</c:v>
                </c:pt>
                <c:pt idx="820">
                  <c:v>102.9706983566284</c:v>
                </c:pt>
                <c:pt idx="821">
                  <c:v>103.09376525878911</c:v>
                </c:pt>
                <c:pt idx="822">
                  <c:v>103.2202210426331</c:v>
                </c:pt>
                <c:pt idx="823">
                  <c:v>103.3430194854736</c:v>
                </c:pt>
                <c:pt idx="824">
                  <c:v>103.466325044632</c:v>
                </c:pt>
                <c:pt idx="825">
                  <c:v>103.60626912117</c:v>
                </c:pt>
                <c:pt idx="826">
                  <c:v>103.7281196117401</c:v>
                </c:pt>
                <c:pt idx="827">
                  <c:v>103.8542511463165</c:v>
                </c:pt>
                <c:pt idx="828">
                  <c:v>103.98364949226379</c:v>
                </c:pt>
                <c:pt idx="829">
                  <c:v>104.1077916622162</c:v>
                </c:pt>
                <c:pt idx="830">
                  <c:v>104.2274188995361</c:v>
                </c:pt>
                <c:pt idx="831">
                  <c:v>104.35138297080989</c:v>
                </c:pt>
                <c:pt idx="832">
                  <c:v>104.4792609214783</c:v>
                </c:pt>
                <c:pt idx="833">
                  <c:v>104.6031868457794</c:v>
                </c:pt>
                <c:pt idx="834">
                  <c:v>104.7278554439545</c:v>
                </c:pt>
                <c:pt idx="835">
                  <c:v>104.8536489009857</c:v>
                </c:pt>
                <c:pt idx="836">
                  <c:v>104.9750602245331</c:v>
                </c:pt>
                <c:pt idx="837">
                  <c:v>105.1009311676025</c:v>
                </c:pt>
                <c:pt idx="838">
                  <c:v>105.2244131565094</c:v>
                </c:pt>
                <c:pt idx="839">
                  <c:v>105.3502695560455</c:v>
                </c:pt>
                <c:pt idx="840">
                  <c:v>105.475442647934</c:v>
                </c:pt>
                <c:pt idx="841">
                  <c:v>105.5974383354187</c:v>
                </c:pt>
                <c:pt idx="842">
                  <c:v>105.72607755661009</c:v>
                </c:pt>
                <c:pt idx="843">
                  <c:v>105.84881997108459</c:v>
                </c:pt>
                <c:pt idx="844">
                  <c:v>105.9709260463715</c:v>
                </c:pt>
                <c:pt idx="845">
                  <c:v>106.0955703258514</c:v>
                </c:pt>
                <c:pt idx="846">
                  <c:v>106.2198951244354</c:v>
                </c:pt>
                <c:pt idx="847">
                  <c:v>106.3461902141571</c:v>
                </c:pt>
                <c:pt idx="848">
                  <c:v>106.47143268585209</c:v>
                </c:pt>
                <c:pt idx="849">
                  <c:v>106.5976006984711</c:v>
                </c:pt>
                <c:pt idx="850">
                  <c:v>106.7202322483063</c:v>
                </c:pt>
                <c:pt idx="851">
                  <c:v>106.8431587219238</c:v>
                </c:pt>
                <c:pt idx="852">
                  <c:v>106.968642950058</c:v>
                </c:pt>
                <c:pt idx="853">
                  <c:v>107.0916774272919</c:v>
                </c:pt>
                <c:pt idx="854">
                  <c:v>107.2210006713867</c:v>
                </c:pt>
                <c:pt idx="855">
                  <c:v>107.3451638221741</c:v>
                </c:pt>
                <c:pt idx="856">
                  <c:v>107.470511674881</c:v>
                </c:pt>
                <c:pt idx="857">
                  <c:v>107.5949146747589</c:v>
                </c:pt>
                <c:pt idx="858">
                  <c:v>107.7216112613678</c:v>
                </c:pt>
                <c:pt idx="859">
                  <c:v>107.84751081466671</c:v>
                </c:pt>
                <c:pt idx="860">
                  <c:v>107.9710590839386</c:v>
                </c:pt>
                <c:pt idx="861">
                  <c:v>108.0963151454926</c:v>
                </c:pt>
                <c:pt idx="862">
                  <c:v>108.233213186264</c:v>
                </c:pt>
                <c:pt idx="863">
                  <c:v>108.35565280914309</c:v>
                </c:pt>
                <c:pt idx="864">
                  <c:v>108.48282384872439</c:v>
                </c:pt>
                <c:pt idx="865">
                  <c:v>108.60613608360291</c:v>
                </c:pt>
                <c:pt idx="866">
                  <c:v>108.7309875488281</c:v>
                </c:pt>
                <c:pt idx="867">
                  <c:v>108.8545060157776</c:v>
                </c:pt>
                <c:pt idx="868">
                  <c:v>108.9789297580719</c:v>
                </c:pt>
                <c:pt idx="869">
                  <c:v>109.1057918071747</c:v>
                </c:pt>
                <c:pt idx="870">
                  <c:v>109.2284984588623</c:v>
                </c:pt>
                <c:pt idx="871">
                  <c:v>109.3536727428436</c:v>
                </c:pt>
                <c:pt idx="872">
                  <c:v>109.47530245780941</c:v>
                </c:pt>
                <c:pt idx="873">
                  <c:v>109.59789705276491</c:v>
                </c:pt>
                <c:pt idx="874">
                  <c:v>109.7206983566284</c:v>
                </c:pt>
                <c:pt idx="875">
                  <c:v>109.8573348522186</c:v>
                </c:pt>
                <c:pt idx="876">
                  <c:v>109.98122978210451</c:v>
                </c:pt>
                <c:pt idx="877">
                  <c:v>110.10467934608459</c:v>
                </c:pt>
                <c:pt idx="878">
                  <c:v>110.2304990291595</c:v>
                </c:pt>
                <c:pt idx="879">
                  <c:v>110.3524544239044</c:v>
                </c:pt>
                <c:pt idx="880">
                  <c:v>110.4756672382355</c:v>
                </c:pt>
                <c:pt idx="881">
                  <c:v>110.6038591861725</c:v>
                </c:pt>
                <c:pt idx="882">
                  <c:v>110.7283892631531</c:v>
                </c:pt>
                <c:pt idx="883">
                  <c:v>110.8553950786591</c:v>
                </c:pt>
                <c:pt idx="884">
                  <c:v>110.978134393692</c:v>
                </c:pt>
                <c:pt idx="885">
                  <c:v>111.10429668426509</c:v>
                </c:pt>
                <c:pt idx="886">
                  <c:v>111.2234396934509</c:v>
                </c:pt>
                <c:pt idx="887">
                  <c:v>111.3470442295074</c:v>
                </c:pt>
                <c:pt idx="888">
                  <c:v>111.4709672927856</c:v>
                </c:pt>
                <c:pt idx="889">
                  <c:v>111.5979409217834</c:v>
                </c:pt>
                <c:pt idx="890">
                  <c:v>111.72187519073491</c:v>
                </c:pt>
                <c:pt idx="891">
                  <c:v>111.84680414199831</c:v>
                </c:pt>
                <c:pt idx="892">
                  <c:v>111.9703290462494</c:v>
                </c:pt>
                <c:pt idx="893">
                  <c:v>112.0964958667755</c:v>
                </c:pt>
                <c:pt idx="894">
                  <c:v>112.2210035324097</c:v>
                </c:pt>
                <c:pt idx="895">
                  <c:v>112.3442635536194</c:v>
                </c:pt>
                <c:pt idx="896">
                  <c:v>112.4830183982849</c:v>
                </c:pt>
                <c:pt idx="897">
                  <c:v>112.60518312454219</c:v>
                </c:pt>
                <c:pt idx="898">
                  <c:v>112.7302010059357</c:v>
                </c:pt>
                <c:pt idx="899">
                  <c:v>112.85470819473269</c:v>
                </c:pt>
                <c:pt idx="900">
                  <c:v>112.9774217605591</c:v>
                </c:pt>
                <c:pt idx="901">
                  <c:v>113.1043257713318</c:v>
                </c:pt>
                <c:pt idx="902">
                  <c:v>113.2277398109436</c:v>
                </c:pt>
                <c:pt idx="903">
                  <c:v>113.35215759277339</c:v>
                </c:pt>
                <c:pt idx="904">
                  <c:v>113.47687649726871</c:v>
                </c:pt>
                <c:pt idx="905">
                  <c:v>113.59836268424991</c:v>
                </c:pt>
                <c:pt idx="906">
                  <c:v>113.7247886657715</c:v>
                </c:pt>
                <c:pt idx="907">
                  <c:v>113.8490161895752</c:v>
                </c:pt>
                <c:pt idx="908">
                  <c:v>113.9720993041992</c:v>
                </c:pt>
                <c:pt idx="909">
                  <c:v>114.0967352390289</c:v>
                </c:pt>
                <c:pt idx="910">
                  <c:v>114.2239656448364</c:v>
                </c:pt>
                <c:pt idx="911">
                  <c:v>114.3484740257263</c:v>
                </c:pt>
                <c:pt idx="912">
                  <c:v>114.47215437889101</c:v>
                </c:pt>
                <c:pt idx="913">
                  <c:v>114.595992565155</c:v>
                </c:pt>
                <c:pt idx="914">
                  <c:v>114.7228186130524</c:v>
                </c:pt>
                <c:pt idx="915">
                  <c:v>114.8472244739532</c:v>
                </c:pt>
                <c:pt idx="916">
                  <c:v>114.97106552124021</c:v>
                </c:pt>
                <c:pt idx="917">
                  <c:v>115.0942084789276</c:v>
                </c:pt>
                <c:pt idx="918">
                  <c:v>115.22123241424561</c:v>
                </c:pt>
                <c:pt idx="919">
                  <c:v>115.3466353416443</c:v>
                </c:pt>
                <c:pt idx="920">
                  <c:v>115.4676899909973</c:v>
                </c:pt>
                <c:pt idx="921">
                  <c:v>115.59408760070799</c:v>
                </c:pt>
                <c:pt idx="922">
                  <c:v>115.7299742698669</c:v>
                </c:pt>
                <c:pt idx="923">
                  <c:v>115.8575026988983</c:v>
                </c:pt>
                <c:pt idx="924">
                  <c:v>115.9815669059753</c:v>
                </c:pt>
                <c:pt idx="925">
                  <c:v>116.10267066955571</c:v>
                </c:pt>
                <c:pt idx="926">
                  <c:v>116.2315781116486</c:v>
                </c:pt>
                <c:pt idx="927">
                  <c:v>116.356241941452</c:v>
                </c:pt>
                <c:pt idx="928">
                  <c:v>116.4811904430389</c:v>
                </c:pt>
                <c:pt idx="929">
                  <c:v>116.60514807701109</c:v>
                </c:pt>
                <c:pt idx="930">
                  <c:v>116.7284064292908</c:v>
                </c:pt>
                <c:pt idx="931">
                  <c:v>116.8521101474762</c:v>
                </c:pt>
                <c:pt idx="932">
                  <c:v>116.9751541614532</c:v>
                </c:pt>
                <c:pt idx="933">
                  <c:v>117.09722995758059</c:v>
                </c:pt>
                <c:pt idx="934">
                  <c:v>117.2219347953796</c:v>
                </c:pt>
                <c:pt idx="935">
                  <c:v>117.3474774360657</c:v>
                </c:pt>
                <c:pt idx="936">
                  <c:v>117.47215938568119</c:v>
                </c:pt>
                <c:pt idx="937">
                  <c:v>117.5977299213409</c:v>
                </c:pt>
                <c:pt idx="938">
                  <c:v>117.71953463554379</c:v>
                </c:pt>
                <c:pt idx="939">
                  <c:v>117.8473348617554</c:v>
                </c:pt>
                <c:pt idx="940">
                  <c:v>117.97302579879759</c:v>
                </c:pt>
                <c:pt idx="941">
                  <c:v>118.0954954624176</c:v>
                </c:pt>
                <c:pt idx="942">
                  <c:v>118.2201380729675</c:v>
                </c:pt>
                <c:pt idx="943">
                  <c:v>118.3478782176971</c:v>
                </c:pt>
                <c:pt idx="944">
                  <c:v>118.4703092575073</c:v>
                </c:pt>
                <c:pt idx="945">
                  <c:v>118.5964143276215</c:v>
                </c:pt>
                <c:pt idx="946">
                  <c:v>118.7208309173584</c:v>
                </c:pt>
                <c:pt idx="947">
                  <c:v>118.8436131477356</c:v>
                </c:pt>
                <c:pt idx="948">
                  <c:v>118.9835138320923</c:v>
                </c:pt>
                <c:pt idx="949">
                  <c:v>119.093386888504</c:v>
                </c:pt>
                <c:pt idx="950">
                  <c:v>119.23310518264771</c:v>
                </c:pt>
                <c:pt idx="951">
                  <c:v>119.3551909923553</c:v>
                </c:pt>
                <c:pt idx="952">
                  <c:v>119.4789726734161</c:v>
                </c:pt>
                <c:pt idx="953">
                  <c:v>119.6046867370605</c:v>
                </c:pt>
                <c:pt idx="954">
                  <c:v>119.7297127246857</c:v>
                </c:pt>
                <c:pt idx="955">
                  <c:v>119.8567297458649</c:v>
                </c:pt>
                <c:pt idx="956">
                  <c:v>119.97914218902589</c:v>
                </c:pt>
                <c:pt idx="957">
                  <c:v>120.10314655303959</c:v>
                </c:pt>
                <c:pt idx="958">
                  <c:v>120.22449326515201</c:v>
                </c:pt>
                <c:pt idx="959">
                  <c:v>120.3499228954315</c:v>
                </c:pt>
                <c:pt idx="960">
                  <c:v>120.4753932952881</c:v>
                </c:pt>
                <c:pt idx="961">
                  <c:v>120.59987020492549</c:v>
                </c:pt>
                <c:pt idx="962">
                  <c:v>120.7229926586151</c:v>
                </c:pt>
                <c:pt idx="963">
                  <c:v>120.84983372688291</c:v>
                </c:pt>
                <c:pt idx="964">
                  <c:v>120.9740166664124</c:v>
                </c:pt>
                <c:pt idx="965">
                  <c:v>121.0961067676544</c:v>
                </c:pt>
                <c:pt idx="966">
                  <c:v>121.2229018211365</c:v>
                </c:pt>
                <c:pt idx="967">
                  <c:v>121.3449885845184</c:v>
                </c:pt>
                <c:pt idx="968">
                  <c:v>121.4694330692291</c:v>
                </c:pt>
                <c:pt idx="969">
                  <c:v>121.5924344062805</c:v>
                </c:pt>
                <c:pt idx="970">
                  <c:v>121.7223618030548</c:v>
                </c:pt>
                <c:pt idx="971">
                  <c:v>121.8569638729095</c:v>
                </c:pt>
                <c:pt idx="972">
                  <c:v>121.9810929298401</c:v>
                </c:pt>
                <c:pt idx="973">
                  <c:v>122.1075038909912</c:v>
                </c:pt>
                <c:pt idx="974">
                  <c:v>122.22984886169429</c:v>
                </c:pt>
                <c:pt idx="975">
                  <c:v>122.35395264625549</c:v>
                </c:pt>
                <c:pt idx="976">
                  <c:v>122.477703332901</c:v>
                </c:pt>
                <c:pt idx="977">
                  <c:v>122.60188102722169</c:v>
                </c:pt>
                <c:pt idx="978">
                  <c:v>122.72514677047729</c:v>
                </c:pt>
                <c:pt idx="979">
                  <c:v>122.8518762588501</c:v>
                </c:pt>
                <c:pt idx="980">
                  <c:v>122.9782199859619</c:v>
                </c:pt>
                <c:pt idx="981">
                  <c:v>123.100465297699</c:v>
                </c:pt>
                <c:pt idx="982">
                  <c:v>123.224264383316</c:v>
                </c:pt>
                <c:pt idx="983">
                  <c:v>123.3508350849152</c:v>
                </c:pt>
                <c:pt idx="984">
                  <c:v>123.4748237133026</c:v>
                </c:pt>
                <c:pt idx="985">
                  <c:v>123.5997462272644</c:v>
                </c:pt>
                <c:pt idx="986">
                  <c:v>123.7234454154968</c:v>
                </c:pt>
                <c:pt idx="987">
                  <c:v>123.8491103649139</c:v>
                </c:pt>
                <c:pt idx="988">
                  <c:v>123.9719097614288</c:v>
                </c:pt>
                <c:pt idx="989">
                  <c:v>124.0952987670898</c:v>
                </c:pt>
                <c:pt idx="990">
                  <c:v>124.2187871932983</c:v>
                </c:pt>
                <c:pt idx="991">
                  <c:v>124.34098744392401</c:v>
                </c:pt>
                <c:pt idx="992">
                  <c:v>124.46739053726201</c:v>
                </c:pt>
                <c:pt idx="993">
                  <c:v>124.59298944473269</c:v>
                </c:pt>
                <c:pt idx="994">
                  <c:v>124.7339775562286</c:v>
                </c:pt>
                <c:pt idx="995">
                  <c:v>124.84196400642401</c:v>
                </c:pt>
                <c:pt idx="996">
                  <c:v>124.9690861701965</c:v>
                </c:pt>
                <c:pt idx="997">
                  <c:v>125.1079375743866</c:v>
                </c:pt>
                <c:pt idx="998">
                  <c:v>125.2331168651581</c:v>
                </c:pt>
                <c:pt idx="999">
                  <c:v>125.35645437240601</c:v>
                </c:pt>
                <c:pt idx="1000">
                  <c:v>125.48028922080989</c:v>
                </c:pt>
                <c:pt idx="1001">
                  <c:v>125.6006445884705</c:v>
                </c:pt>
                <c:pt idx="1002">
                  <c:v>125.724915266037</c:v>
                </c:pt>
                <c:pt idx="1003">
                  <c:v>125.8518977165222</c:v>
                </c:pt>
                <c:pt idx="1004">
                  <c:v>125.97433972358699</c:v>
                </c:pt>
                <c:pt idx="1005">
                  <c:v>126.0996432304382</c:v>
                </c:pt>
                <c:pt idx="1006">
                  <c:v>126.2232820987701</c:v>
                </c:pt>
                <c:pt idx="1007">
                  <c:v>126.349996805191</c:v>
                </c:pt>
                <c:pt idx="1008">
                  <c:v>126.4737629890442</c:v>
                </c:pt>
                <c:pt idx="1009">
                  <c:v>126.59562349319459</c:v>
                </c:pt>
                <c:pt idx="1010">
                  <c:v>126.7187752723694</c:v>
                </c:pt>
                <c:pt idx="1011">
                  <c:v>126.84418082237239</c:v>
                </c:pt>
                <c:pt idx="1012">
                  <c:v>126.98236393928531</c:v>
                </c:pt>
                <c:pt idx="1013">
                  <c:v>127.1049432754517</c:v>
                </c:pt>
                <c:pt idx="1014">
                  <c:v>127.22940278053279</c:v>
                </c:pt>
                <c:pt idx="1015">
                  <c:v>127.3522469997406</c:v>
                </c:pt>
                <c:pt idx="1016">
                  <c:v>127.4758856296539</c:v>
                </c:pt>
                <c:pt idx="1017">
                  <c:v>127.6017055511475</c:v>
                </c:pt>
                <c:pt idx="1018">
                  <c:v>127.72471261024479</c:v>
                </c:pt>
                <c:pt idx="1019">
                  <c:v>127.850704908371</c:v>
                </c:pt>
                <c:pt idx="1020">
                  <c:v>127.9745094776154</c:v>
                </c:pt>
                <c:pt idx="1021">
                  <c:v>128.09867739677429</c:v>
                </c:pt>
                <c:pt idx="1022">
                  <c:v>128.2219269275665</c:v>
                </c:pt>
                <c:pt idx="1023">
                  <c:v>128.34388256073001</c:v>
                </c:pt>
                <c:pt idx="1024">
                  <c:v>128.46984314918521</c:v>
                </c:pt>
                <c:pt idx="1025">
                  <c:v>128.59351515769961</c:v>
                </c:pt>
                <c:pt idx="1026">
                  <c:v>128.73265051841739</c:v>
                </c:pt>
                <c:pt idx="1027">
                  <c:v>128.85590243339541</c:v>
                </c:pt>
                <c:pt idx="1028">
                  <c:v>128.98029470443731</c:v>
                </c:pt>
                <c:pt idx="1029">
                  <c:v>129.10745906829831</c:v>
                </c:pt>
                <c:pt idx="1030">
                  <c:v>129.23244285583499</c:v>
                </c:pt>
                <c:pt idx="1031">
                  <c:v>129.35736298561099</c:v>
                </c:pt>
                <c:pt idx="1032">
                  <c:v>129.46889734268191</c:v>
                </c:pt>
                <c:pt idx="1033">
                  <c:v>129.59506583213809</c:v>
                </c:pt>
                <c:pt idx="1034">
                  <c:v>129.7309281826019</c:v>
                </c:pt>
                <c:pt idx="1035">
                  <c:v>129.85553932189941</c:v>
                </c:pt>
                <c:pt idx="1036">
                  <c:v>129.98098278045649</c:v>
                </c:pt>
                <c:pt idx="1037">
                  <c:v>130.10422825813291</c:v>
                </c:pt>
                <c:pt idx="1038">
                  <c:v>130.23134779930109</c:v>
                </c:pt>
                <c:pt idx="1039">
                  <c:v>130.35570907592771</c:v>
                </c:pt>
                <c:pt idx="1040">
                  <c:v>130.47714948654169</c:v>
                </c:pt>
                <c:pt idx="1041">
                  <c:v>130.59916567802429</c:v>
                </c:pt>
                <c:pt idx="1042">
                  <c:v>130.7232429981232</c:v>
                </c:pt>
                <c:pt idx="1043">
                  <c:v>130.85011887550351</c:v>
                </c:pt>
                <c:pt idx="1044">
                  <c:v>130.9732494354248</c:v>
                </c:pt>
                <c:pt idx="1045">
                  <c:v>131.09663462638849</c:v>
                </c:pt>
                <c:pt idx="1046">
                  <c:v>131.2231106758118</c:v>
                </c:pt>
                <c:pt idx="1047">
                  <c:v>131.34706091880801</c:v>
                </c:pt>
                <c:pt idx="1048">
                  <c:v>131.47007846832281</c:v>
                </c:pt>
                <c:pt idx="1049">
                  <c:v>131.59364604949951</c:v>
                </c:pt>
                <c:pt idx="1050">
                  <c:v>131.72058606147769</c:v>
                </c:pt>
                <c:pt idx="1051">
                  <c:v>131.84441161155701</c:v>
                </c:pt>
                <c:pt idx="1052">
                  <c:v>131.9696612358093</c:v>
                </c:pt>
                <c:pt idx="1053">
                  <c:v>132.09655666351321</c:v>
                </c:pt>
                <c:pt idx="1054">
                  <c:v>132.2323043346405</c:v>
                </c:pt>
                <c:pt idx="1055">
                  <c:v>132.3575522899628</c:v>
                </c:pt>
                <c:pt idx="1056">
                  <c:v>132.4821529388428</c:v>
                </c:pt>
                <c:pt idx="1057">
                  <c:v>132.61080718040469</c:v>
                </c:pt>
                <c:pt idx="1058">
                  <c:v>132.7333581447601</c:v>
                </c:pt>
                <c:pt idx="1059">
                  <c:v>132.8430609703064</c:v>
                </c:pt>
                <c:pt idx="1060">
                  <c:v>132.96726441383359</c:v>
                </c:pt>
                <c:pt idx="1061">
                  <c:v>133.09505224227911</c:v>
                </c:pt>
                <c:pt idx="1062">
                  <c:v>133.21824216842651</c:v>
                </c:pt>
                <c:pt idx="1063">
                  <c:v>133.3572173118591</c:v>
                </c:pt>
                <c:pt idx="1064">
                  <c:v>133.46990299224851</c:v>
                </c:pt>
                <c:pt idx="1065">
                  <c:v>133.593546628952</c:v>
                </c:pt>
                <c:pt idx="1066">
                  <c:v>133.73089861869809</c:v>
                </c:pt>
                <c:pt idx="1067">
                  <c:v>133.85755443573001</c:v>
                </c:pt>
                <c:pt idx="1068">
                  <c:v>133.9677007198334</c:v>
                </c:pt>
                <c:pt idx="1069">
                  <c:v>134.10690093040469</c:v>
                </c:pt>
                <c:pt idx="1070">
                  <c:v>134.2324073314667</c:v>
                </c:pt>
                <c:pt idx="1071">
                  <c:v>134.3569495677948</c:v>
                </c:pt>
                <c:pt idx="1072">
                  <c:v>134.48216128349301</c:v>
                </c:pt>
                <c:pt idx="1073">
                  <c:v>134.60934710502619</c:v>
                </c:pt>
                <c:pt idx="1074">
                  <c:v>134.7322824001312</c:v>
                </c:pt>
                <c:pt idx="1075">
                  <c:v>134.85494303703311</c:v>
                </c:pt>
                <c:pt idx="1076">
                  <c:v>134.9785723686218</c:v>
                </c:pt>
                <c:pt idx="1077">
                  <c:v>135.10351204872131</c:v>
                </c:pt>
                <c:pt idx="1078">
                  <c:v>135.2278368473053</c:v>
                </c:pt>
                <c:pt idx="1079">
                  <c:v>135.35213184356689</c:v>
                </c:pt>
                <c:pt idx="1080">
                  <c:v>135.47664904594421</c:v>
                </c:pt>
                <c:pt idx="1081">
                  <c:v>135.60182738304141</c:v>
                </c:pt>
                <c:pt idx="1082">
                  <c:v>135.73075437545779</c:v>
                </c:pt>
                <c:pt idx="1083">
                  <c:v>135.85400795936579</c:v>
                </c:pt>
                <c:pt idx="1084">
                  <c:v>135.9759330749512</c:v>
                </c:pt>
                <c:pt idx="1085">
                  <c:v>136.09779596328741</c:v>
                </c:pt>
                <c:pt idx="1086">
                  <c:v>136.22358441352841</c:v>
                </c:pt>
                <c:pt idx="1087">
                  <c:v>136.34843182563779</c:v>
                </c:pt>
                <c:pt idx="1088">
                  <c:v>136.47283720970151</c:v>
                </c:pt>
                <c:pt idx="1089">
                  <c:v>136.59618353843689</c:v>
                </c:pt>
                <c:pt idx="1090">
                  <c:v>136.717250585556</c:v>
                </c:pt>
                <c:pt idx="1091">
                  <c:v>136.84493923187259</c:v>
                </c:pt>
                <c:pt idx="1092">
                  <c:v>136.96792840957639</c:v>
                </c:pt>
                <c:pt idx="1093">
                  <c:v>137.094037771225</c:v>
                </c:pt>
                <c:pt idx="1094">
                  <c:v>137.21831941604611</c:v>
                </c:pt>
                <c:pt idx="1095">
                  <c:v>137.3540184497833</c:v>
                </c:pt>
                <c:pt idx="1096">
                  <c:v>137.47730612754819</c:v>
                </c:pt>
                <c:pt idx="1097">
                  <c:v>137.60510301589969</c:v>
                </c:pt>
                <c:pt idx="1098">
                  <c:v>137.72677683830261</c:v>
                </c:pt>
                <c:pt idx="1099">
                  <c:v>137.851110458374</c:v>
                </c:pt>
                <c:pt idx="1100">
                  <c:v>137.9749610424042</c:v>
                </c:pt>
                <c:pt idx="1101">
                  <c:v>138.09852695465091</c:v>
                </c:pt>
                <c:pt idx="1102">
                  <c:v>138.22252225875849</c:v>
                </c:pt>
                <c:pt idx="1103">
                  <c:v>138.34702634811401</c:v>
                </c:pt>
                <c:pt idx="1104">
                  <c:v>138.4711203575134</c:v>
                </c:pt>
                <c:pt idx="1105">
                  <c:v>138.6009981632233</c:v>
                </c:pt>
                <c:pt idx="1106">
                  <c:v>138.72138166427609</c:v>
                </c:pt>
                <c:pt idx="1107">
                  <c:v>138.84426212310791</c:v>
                </c:pt>
                <c:pt idx="1108">
                  <c:v>138.97161531448361</c:v>
                </c:pt>
                <c:pt idx="1109">
                  <c:v>139.0987203121185</c:v>
                </c:pt>
                <c:pt idx="1110">
                  <c:v>139.22662711143491</c:v>
                </c:pt>
                <c:pt idx="1111">
                  <c:v>139.35089206695559</c:v>
                </c:pt>
                <c:pt idx="1112">
                  <c:v>139.47360634803769</c:v>
                </c:pt>
                <c:pt idx="1113">
                  <c:v>139.60043025016779</c:v>
                </c:pt>
                <c:pt idx="1114">
                  <c:v>139.72362232208249</c:v>
                </c:pt>
                <c:pt idx="1115">
                  <c:v>139.85073900222781</c:v>
                </c:pt>
                <c:pt idx="1116">
                  <c:v>139.97252035140991</c:v>
                </c:pt>
                <c:pt idx="1117">
                  <c:v>140.09932684898379</c:v>
                </c:pt>
                <c:pt idx="1118">
                  <c:v>140.22311353683469</c:v>
                </c:pt>
                <c:pt idx="1119">
                  <c:v>140.34793448448181</c:v>
                </c:pt>
                <c:pt idx="1120">
                  <c:v>140.47458815574649</c:v>
                </c:pt>
                <c:pt idx="1121">
                  <c:v>140.59995722770691</c:v>
                </c:pt>
                <c:pt idx="1122">
                  <c:v>140.72187614440921</c:v>
                </c:pt>
                <c:pt idx="1123">
                  <c:v>140.8473045825958</c:v>
                </c:pt>
                <c:pt idx="1124">
                  <c:v>140.97231340408331</c:v>
                </c:pt>
                <c:pt idx="1125">
                  <c:v>141.09713220596311</c:v>
                </c:pt>
                <c:pt idx="1126">
                  <c:v>141.22382402420041</c:v>
                </c:pt>
                <c:pt idx="1127">
                  <c:v>141.35120177268979</c:v>
                </c:pt>
                <c:pt idx="1128">
                  <c:v>141.47528910636899</c:v>
                </c:pt>
                <c:pt idx="1129">
                  <c:v>141.59777736663821</c:v>
                </c:pt>
                <c:pt idx="1130">
                  <c:v>141.72254157066351</c:v>
                </c:pt>
                <c:pt idx="1131">
                  <c:v>141.84634065628049</c:v>
                </c:pt>
                <c:pt idx="1132">
                  <c:v>141.96941232681269</c:v>
                </c:pt>
                <c:pt idx="1133">
                  <c:v>142.09675025939941</c:v>
                </c:pt>
                <c:pt idx="1134">
                  <c:v>142.23360776901251</c:v>
                </c:pt>
                <c:pt idx="1135">
                  <c:v>142.3582329750061</c:v>
                </c:pt>
                <c:pt idx="1136">
                  <c:v>142.4800355434418</c:v>
                </c:pt>
                <c:pt idx="1137">
                  <c:v>142.60464119911191</c:v>
                </c:pt>
                <c:pt idx="1138">
                  <c:v>142.72978138923651</c:v>
                </c:pt>
                <c:pt idx="1139">
                  <c:v>142.8541400432587</c:v>
                </c:pt>
                <c:pt idx="1140">
                  <c:v>142.97651672363281</c:v>
                </c:pt>
                <c:pt idx="1141">
                  <c:v>143.10125637054441</c:v>
                </c:pt>
                <c:pt idx="1142">
                  <c:v>143.2231955528259</c:v>
                </c:pt>
                <c:pt idx="1143">
                  <c:v>143.3492431640625</c:v>
                </c:pt>
                <c:pt idx="1144">
                  <c:v>143.4846365451813</c:v>
                </c:pt>
                <c:pt idx="1145">
                  <c:v>143.61186552047729</c:v>
                </c:pt>
                <c:pt idx="1146">
                  <c:v>143.73171281814581</c:v>
                </c:pt>
                <c:pt idx="1147">
                  <c:v>143.86173319816589</c:v>
                </c:pt>
                <c:pt idx="1148">
                  <c:v>143.9781737327576</c:v>
                </c:pt>
                <c:pt idx="1149">
                  <c:v>144.1504461765289</c:v>
                </c:pt>
                <c:pt idx="1150">
                  <c:v>144.26244044303891</c:v>
                </c:pt>
                <c:pt idx="1151">
                  <c:v>144.39943528175351</c:v>
                </c:pt>
                <c:pt idx="1152">
                  <c:v>144.50981450080869</c:v>
                </c:pt>
                <c:pt idx="1153">
                  <c:v>144.65002155303961</c:v>
                </c:pt>
                <c:pt idx="1154">
                  <c:v>144.7725145816803</c:v>
                </c:pt>
                <c:pt idx="1155">
                  <c:v>144.89497685432431</c:v>
                </c:pt>
                <c:pt idx="1156">
                  <c:v>145.01904296875</c:v>
                </c:pt>
                <c:pt idx="1157">
                  <c:v>145.1456964015961</c:v>
                </c:pt>
                <c:pt idx="1158">
                  <c:v>145.26547622680661</c:v>
                </c:pt>
                <c:pt idx="1159">
                  <c:v>145.3921408653259</c:v>
                </c:pt>
                <c:pt idx="1160">
                  <c:v>145.52024936676031</c:v>
                </c:pt>
                <c:pt idx="1161">
                  <c:v>145.64513945579529</c:v>
                </c:pt>
                <c:pt idx="1162">
                  <c:v>145.76993274688721</c:v>
                </c:pt>
                <c:pt idx="1163">
                  <c:v>145.8930139541626</c:v>
                </c:pt>
                <c:pt idx="1164">
                  <c:v>146.0181334018707</c:v>
                </c:pt>
                <c:pt idx="1165">
                  <c:v>146.1450343132019</c:v>
                </c:pt>
                <c:pt idx="1166">
                  <c:v>146.2692699432373</c:v>
                </c:pt>
                <c:pt idx="1167">
                  <c:v>146.38994455337519</c:v>
                </c:pt>
                <c:pt idx="1168">
                  <c:v>146.51615643501279</c:v>
                </c:pt>
                <c:pt idx="1169">
                  <c:v>146.63947558403021</c:v>
                </c:pt>
                <c:pt idx="1170">
                  <c:v>146.76227378845209</c:v>
                </c:pt>
                <c:pt idx="1171">
                  <c:v>146.88746476173401</c:v>
                </c:pt>
                <c:pt idx="1172">
                  <c:v>147.01344776153559</c:v>
                </c:pt>
                <c:pt idx="1173">
                  <c:v>147.13535094261169</c:v>
                </c:pt>
                <c:pt idx="1174">
                  <c:v>147.25969362258911</c:v>
                </c:pt>
                <c:pt idx="1175">
                  <c:v>147.38502955436709</c:v>
                </c:pt>
                <c:pt idx="1176">
                  <c:v>147.52480483055109</c:v>
                </c:pt>
                <c:pt idx="1177">
                  <c:v>147.64465665817261</c:v>
                </c:pt>
                <c:pt idx="1178">
                  <c:v>147.7708694934845</c:v>
                </c:pt>
                <c:pt idx="1179">
                  <c:v>147.8951301574707</c:v>
                </c:pt>
                <c:pt idx="1180">
                  <c:v>148.01873993873599</c:v>
                </c:pt>
                <c:pt idx="1181">
                  <c:v>148.14819383621219</c:v>
                </c:pt>
                <c:pt idx="1182">
                  <c:v>148.2664008140564</c:v>
                </c:pt>
                <c:pt idx="1183">
                  <c:v>148.403324842453</c:v>
                </c:pt>
                <c:pt idx="1184">
                  <c:v>148.53221702575681</c:v>
                </c:pt>
                <c:pt idx="1185">
                  <c:v>148.64927244186401</c:v>
                </c:pt>
                <c:pt idx="1186">
                  <c:v>148.77215313911441</c:v>
                </c:pt>
                <c:pt idx="1187">
                  <c:v>148.89704394340521</c:v>
                </c:pt>
                <c:pt idx="1188">
                  <c:v>149.02190542221069</c:v>
                </c:pt>
                <c:pt idx="1189">
                  <c:v>149.14605021476751</c:v>
                </c:pt>
                <c:pt idx="1190">
                  <c:v>149.2720289230347</c:v>
                </c:pt>
                <c:pt idx="1191">
                  <c:v>149.3966517448425</c:v>
                </c:pt>
                <c:pt idx="1192">
                  <c:v>149.53346562385559</c:v>
                </c:pt>
                <c:pt idx="1193">
                  <c:v>149.66136026382449</c:v>
                </c:pt>
                <c:pt idx="1194">
                  <c:v>149.78253412246701</c:v>
                </c:pt>
                <c:pt idx="1195">
                  <c:v>149.90729427337649</c:v>
                </c:pt>
                <c:pt idx="1196">
                  <c:v>150.03032231330869</c:v>
                </c:pt>
                <c:pt idx="1197">
                  <c:v>150.15192937850949</c:v>
                </c:pt>
                <c:pt idx="1198">
                  <c:v>150.27636313438421</c:v>
                </c:pt>
                <c:pt idx="1199">
                  <c:v>150.397709608078</c:v>
                </c:pt>
                <c:pt idx="1200">
                  <c:v>150.52040553092959</c:v>
                </c:pt>
                <c:pt idx="1201">
                  <c:v>150.6594412326813</c:v>
                </c:pt>
                <c:pt idx="1202">
                  <c:v>150.78475403785711</c:v>
                </c:pt>
                <c:pt idx="1203">
                  <c:v>150.9099352359772</c:v>
                </c:pt>
                <c:pt idx="1204">
                  <c:v>151.03346872329709</c:v>
                </c:pt>
                <c:pt idx="1205">
                  <c:v>151.15614891052249</c:v>
                </c:pt>
                <c:pt idx="1206">
                  <c:v>151.28322958946231</c:v>
                </c:pt>
                <c:pt idx="1207">
                  <c:v>151.40372347831729</c:v>
                </c:pt>
                <c:pt idx="1208">
                  <c:v>151.53023409843439</c:v>
                </c:pt>
                <c:pt idx="1209">
                  <c:v>151.6552746295929</c:v>
                </c:pt>
                <c:pt idx="1210">
                  <c:v>151.78027963638311</c:v>
                </c:pt>
                <c:pt idx="1211">
                  <c:v>151.9018311500549</c:v>
                </c:pt>
                <c:pt idx="1212">
                  <c:v>152.0279047489166</c:v>
                </c:pt>
                <c:pt idx="1213">
                  <c:v>152.1559362411499</c:v>
                </c:pt>
                <c:pt idx="1214">
                  <c:v>152.278963804245</c:v>
                </c:pt>
                <c:pt idx="1215">
                  <c:v>152.402791261673</c:v>
                </c:pt>
                <c:pt idx="1216">
                  <c:v>152.5267972946167</c:v>
                </c:pt>
                <c:pt idx="1217">
                  <c:v>152.65048146247861</c:v>
                </c:pt>
                <c:pt idx="1218">
                  <c:v>152.77245688438421</c:v>
                </c:pt>
                <c:pt idx="1219">
                  <c:v>152.89795827865601</c:v>
                </c:pt>
                <c:pt idx="1220">
                  <c:v>153.02393555641169</c:v>
                </c:pt>
                <c:pt idx="1221">
                  <c:v>153.148197889328</c:v>
                </c:pt>
                <c:pt idx="1222">
                  <c:v>153.27345180511469</c:v>
                </c:pt>
                <c:pt idx="1223">
                  <c:v>153.3985798358917</c:v>
                </c:pt>
                <c:pt idx="1224">
                  <c:v>153.5235507488251</c:v>
                </c:pt>
                <c:pt idx="1225">
                  <c:v>153.64889621734619</c:v>
                </c:pt>
                <c:pt idx="1226">
                  <c:v>153.77365016937259</c:v>
                </c:pt>
                <c:pt idx="1227">
                  <c:v>153.89664316177371</c:v>
                </c:pt>
                <c:pt idx="1228">
                  <c:v>154.03410005569461</c:v>
                </c:pt>
                <c:pt idx="1229">
                  <c:v>154.16038489341739</c:v>
                </c:pt>
                <c:pt idx="1230">
                  <c:v>154.283408164978</c:v>
                </c:pt>
                <c:pt idx="1231">
                  <c:v>154.40821051597601</c:v>
                </c:pt>
                <c:pt idx="1232">
                  <c:v>154.53134632110601</c:v>
                </c:pt>
                <c:pt idx="1233">
                  <c:v>154.65498232841489</c:v>
                </c:pt>
                <c:pt idx="1234">
                  <c:v>154.77993059158331</c:v>
                </c:pt>
                <c:pt idx="1235">
                  <c:v>154.90272426605219</c:v>
                </c:pt>
                <c:pt idx="1236">
                  <c:v>155.02813506126401</c:v>
                </c:pt>
                <c:pt idx="1237">
                  <c:v>155.15286636352539</c:v>
                </c:pt>
                <c:pt idx="1238">
                  <c:v>155.27795886993411</c:v>
                </c:pt>
                <c:pt idx="1239">
                  <c:v>155.40366530418399</c:v>
                </c:pt>
                <c:pt idx="1240">
                  <c:v>155.52788734436041</c:v>
                </c:pt>
                <c:pt idx="1241">
                  <c:v>155.6540644168854</c:v>
                </c:pt>
                <c:pt idx="1242">
                  <c:v>155.7778651714325</c:v>
                </c:pt>
                <c:pt idx="1243">
                  <c:v>155.90516662597659</c:v>
                </c:pt>
                <c:pt idx="1244">
                  <c:v>156.03062009811401</c:v>
                </c:pt>
                <c:pt idx="1245">
                  <c:v>156.1554479598999</c:v>
                </c:pt>
                <c:pt idx="1246">
                  <c:v>156.28068923950201</c:v>
                </c:pt>
                <c:pt idx="1247">
                  <c:v>156.40532040596011</c:v>
                </c:pt>
                <c:pt idx="1248">
                  <c:v>156.5300464630127</c:v>
                </c:pt>
                <c:pt idx="1249">
                  <c:v>156.65570282936099</c:v>
                </c:pt>
                <c:pt idx="1250">
                  <c:v>156.7808332443237</c:v>
                </c:pt>
                <c:pt idx="1251">
                  <c:v>156.90515351295471</c:v>
                </c:pt>
                <c:pt idx="1252">
                  <c:v>157.02809190750119</c:v>
                </c:pt>
                <c:pt idx="1253">
                  <c:v>157.1509082317352</c:v>
                </c:pt>
                <c:pt idx="1254">
                  <c:v>157.2776606082916</c:v>
                </c:pt>
                <c:pt idx="1255">
                  <c:v>157.40078282356259</c:v>
                </c:pt>
                <c:pt idx="1256">
                  <c:v>157.5277445316315</c:v>
                </c:pt>
                <c:pt idx="1257">
                  <c:v>157.65178227424619</c:v>
                </c:pt>
                <c:pt idx="1258">
                  <c:v>157.7754461765289</c:v>
                </c:pt>
                <c:pt idx="1259">
                  <c:v>157.8990726470947</c:v>
                </c:pt>
                <c:pt idx="1260">
                  <c:v>158.02366328239441</c:v>
                </c:pt>
                <c:pt idx="1261">
                  <c:v>158.14904260635379</c:v>
                </c:pt>
                <c:pt idx="1262">
                  <c:v>158.27283310890201</c:v>
                </c:pt>
                <c:pt idx="1263">
                  <c:v>158.39910316467291</c:v>
                </c:pt>
                <c:pt idx="1264">
                  <c:v>158.5232527256012</c:v>
                </c:pt>
                <c:pt idx="1265">
                  <c:v>158.64832544326779</c:v>
                </c:pt>
                <c:pt idx="1266">
                  <c:v>158.77294826507571</c:v>
                </c:pt>
                <c:pt idx="1267">
                  <c:v>158.89716792106631</c:v>
                </c:pt>
                <c:pt idx="1268">
                  <c:v>159.0232136249542</c:v>
                </c:pt>
                <c:pt idx="1269">
                  <c:v>159.14511060714719</c:v>
                </c:pt>
                <c:pt idx="1270">
                  <c:v>159.27456307411191</c:v>
                </c:pt>
                <c:pt idx="1271">
                  <c:v>159.39985036849981</c:v>
                </c:pt>
                <c:pt idx="1272">
                  <c:v>159.52378702163699</c:v>
                </c:pt>
                <c:pt idx="1273">
                  <c:v>159.6499156951904</c:v>
                </c:pt>
                <c:pt idx="1274">
                  <c:v>159.77466773986819</c:v>
                </c:pt>
                <c:pt idx="1275">
                  <c:v>159.89951324462891</c:v>
                </c:pt>
                <c:pt idx="1276">
                  <c:v>160.02374219894409</c:v>
                </c:pt>
                <c:pt idx="1277">
                  <c:v>160.14859747886661</c:v>
                </c:pt>
                <c:pt idx="1278">
                  <c:v>160.27372288703921</c:v>
                </c:pt>
                <c:pt idx="1279">
                  <c:v>160.40001487731931</c:v>
                </c:pt>
                <c:pt idx="1280">
                  <c:v>160.5228617191315</c:v>
                </c:pt>
                <c:pt idx="1281">
                  <c:v>160.64788031578061</c:v>
                </c:pt>
                <c:pt idx="1282">
                  <c:v>160.77239465713501</c:v>
                </c:pt>
                <c:pt idx="1283">
                  <c:v>160.8980510234833</c:v>
                </c:pt>
                <c:pt idx="1284">
                  <c:v>161.02278614044189</c:v>
                </c:pt>
                <c:pt idx="1285">
                  <c:v>161.14777684211731</c:v>
                </c:pt>
                <c:pt idx="1286">
                  <c:v>161.27410674095151</c:v>
                </c:pt>
                <c:pt idx="1287">
                  <c:v>161.39974045753479</c:v>
                </c:pt>
                <c:pt idx="1288">
                  <c:v>161.5227806568146</c:v>
                </c:pt>
                <c:pt idx="1289">
                  <c:v>161.64911270141599</c:v>
                </c:pt>
                <c:pt idx="1290">
                  <c:v>161.77249360084531</c:v>
                </c:pt>
                <c:pt idx="1291">
                  <c:v>161.898601770401</c:v>
                </c:pt>
                <c:pt idx="1292">
                  <c:v>162.02238202095029</c:v>
                </c:pt>
                <c:pt idx="1293">
                  <c:v>162.14529156684881</c:v>
                </c:pt>
                <c:pt idx="1294">
                  <c:v>162.26995038986209</c:v>
                </c:pt>
                <c:pt idx="1295">
                  <c:v>162.4091112613678</c:v>
                </c:pt>
                <c:pt idx="1296">
                  <c:v>162.53495764732361</c:v>
                </c:pt>
                <c:pt idx="1297">
                  <c:v>162.6587526798248</c:v>
                </c:pt>
                <c:pt idx="1298">
                  <c:v>162.78423166275019</c:v>
                </c:pt>
                <c:pt idx="1299">
                  <c:v>162.90994119644171</c:v>
                </c:pt>
                <c:pt idx="1300">
                  <c:v>163.0191938877106</c:v>
                </c:pt>
                <c:pt idx="1301">
                  <c:v>163.14860987663269</c:v>
                </c:pt>
                <c:pt idx="1302">
                  <c:v>163.27357769012451</c:v>
                </c:pt>
                <c:pt idx="1303">
                  <c:v>163.39520263671881</c:v>
                </c:pt>
                <c:pt idx="1304">
                  <c:v>163.51937246322629</c:v>
                </c:pt>
                <c:pt idx="1305">
                  <c:v>163.65980124473569</c:v>
                </c:pt>
                <c:pt idx="1306">
                  <c:v>163.7695605754852</c:v>
                </c:pt>
                <c:pt idx="1307">
                  <c:v>163.9102604389191</c:v>
                </c:pt>
                <c:pt idx="1308">
                  <c:v>164.03535890579221</c:v>
                </c:pt>
                <c:pt idx="1309">
                  <c:v>164.15893530845639</c:v>
                </c:pt>
                <c:pt idx="1310">
                  <c:v>164.28267192840579</c:v>
                </c:pt>
                <c:pt idx="1311">
                  <c:v>164.40813589096069</c:v>
                </c:pt>
                <c:pt idx="1312">
                  <c:v>164.5329792499542</c:v>
                </c:pt>
                <c:pt idx="1313">
                  <c:v>164.6572062969208</c:v>
                </c:pt>
                <c:pt idx="1314">
                  <c:v>164.78203415870669</c:v>
                </c:pt>
                <c:pt idx="1315">
                  <c:v>164.9053449630737</c:v>
                </c:pt>
                <c:pt idx="1316">
                  <c:v>165.03187274932861</c:v>
                </c:pt>
                <c:pt idx="1317">
                  <c:v>165.15687680244449</c:v>
                </c:pt>
                <c:pt idx="1318">
                  <c:v>165.28088021278381</c:v>
                </c:pt>
                <c:pt idx="1319">
                  <c:v>165.40154504776001</c:v>
                </c:pt>
                <c:pt idx="1320">
                  <c:v>165.52665305137629</c:v>
                </c:pt>
                <c:pt idx="1321">
                  <c:v>165.6538462638855</c:v>
                </c:pt>
                <c:pt idx="1322">
                  <c:v>165.7798273563385</c:v>
                </c:pt>
                <c:pt idx="1323">
                  <c:v>165.9036662578583</c:v>
                </c:pt>
                <c:pt idx="1324">
                  <c:v>166.02837634086609</c:v>
                </c:pt>
                <c:pt idx="1325">
                  <c:v>166.15222859382629</c:v>
                </c:pt>
                <c:pt idx="1326">
                  <c:v>166.27614498138431</c:v>
                </c:pt>
                <c:pt idx="1327">
                  <c:v>166.40046143531799</c:v>
                </c:pt>
                <c:pt idx="1328">
                  <c:v>166.52423477172849</c:v>
                </c:pt>
                <c:pt idx="1329">
                  <c:v>166.6494953632355</c:v>
                </c:pt>
                <c:pt idx="1330">
                  <c:v>166.77509903907779</c:v>
                </c:pt>
                <c:pt idx="1331">
                  <c:v>166.9026186466217</c:v>
                </c:pt>
                <c:pt idx="1332">
                  <c:v>167.02897000312811</c:v>
                </c:pt>
                <c:pt idx="1333">
                  <c:v>167.1540584564209</c:v>
                </c:pt>
                <c:pt idx="1334">
                  <c:v>167.27584314346311</c:v>
                </c:pt>
                <c:pt idx="1335">
                  <c:v>167.4009561538696</c:v>
                </c:pt>
                <c:pt idx="1336">
                  <c:v>167.52606439590451</c:v>
                </c:pt>
                <c:pt idx="1337">
                  <c:v>167.65027499198911</c:v>
                </c:pt>
                <c:pt idx="1338">
                  <c:v>167.7725145816803</c:v>
                </c:pt>
                <c:pt idx="1339">
                  <c:v>167.89970731735229</c:v>
                </c:pt>
                <c:pt idx="1340">
                  <c:v>168.02729034423831</c:v>
                </c:pt>
                <c:pt idx="1341">
                  <c:v>168.15143966674799</c:v>
                </c:pt>
                <c:pt idx="1342">
                  <c:v>168.27423548698431</c:v>
                </c:pt>
                <c:pt idx="1343">
                  <c:v>168.39837455749509</c:v>
                </c:pt>
                <c:pt idx="1344">
                  <c:v>168.52525234222409</c:v>
                </c:pt>
                <c:pt idx="1345">
                  <c:v>168.64728665351871</c:v>
                </c:pt>
                <c:pt idx="1346">
                  <c:v>168.77109599113459</c:v>
                </c:pt>
                <c:pt idx="1347">
                  <c:v>168.89595222473139</c:v>
                </c:pt>
                <c:pt idx="1348">
                  <c:v>169.0237603187561</c:v>
                </c:pt>
                <c:pt idx="1349">
                  <c:v>169.14725804328921</c:v>
                </c:pt>
                <c:pt idx="1350">
                  <c:v>169.2843773365021</c:v>
                </c:pt>
                <c:pt idx="1351">
                  <c:v>169.40948271751401</c:v>
                </c:pt>
                <c:pt idx="1352">
                  <c:v>169.52109694480899</c:v>
                </c:pt>
                <c:pt idx="1353">
                  <c:v>169.64618587493899</c:v>
                </c:pt>
                <c:pt idx="1354">
                  <c:v>169.77128195762629</c:v>
                </c:pt>
                <c:pt idx="1355">
                  <c:v>169.89657926559451</c:v>
                </c:pt>
                <c:pt idx="1356">
                  <c:v>170.0213277339935</c:v>
                </c:pt>
                <c:pt idx="1357">
                  <c:v>170.1465246677399</c:v>
                </c:pt>
                <c:pt idx="1358">
                  <c:v>170.2716779708862</c:v>
                </c:pt>
                <c:pt idx="1359">
                  <c:v>170.39525508880621</c:v>
                </c:pt>
                <c:pt idx="1360">
                  <c:v>170.53351211547849</c:v>
                </c:pt>
                <c:pt idx="1361">
                  <c:v>170.65586400032041</c:v>
                </c:pt>
                <c:pt idx="1362">
                  <c:v>170.77935099601751</c:v>
                </c:pt>
                <c:pt idx="1363">
                  <c:v>170.90456557273859</c:v>
                </c:pt>
                <c:pt idx="1364">
                  <c:v>171.02972674369809</c:v>
                </c:pt>
                <c:pt idx="1365">
                  <c:v>171.15445137023929</c:v>
                </c:pt>
                <c:pt idx="1366">
                  <c:v>171.27811908721921</c:v>
                </c:pt>
                <c:pt idx="1367">
                  <c:v>171.40493273735049</c:v>
                </c:pt>
                <c:pt idx="1368">
                  <c:v>171.52542042732239</c:v>
                </c:pt>
                <c:pt idx="1369">
                  <c:v>171.65020680427551</c:v>
                </c:pt>
                <c:pt idx="1370">
                  <c:v>171.7761332988739</c:v>
                </c:pt>
                <c:pt idx="1371">
                  <c:v>171.9030385017395</c:v>
                </c:pt>
                <c:pt idx="1372">
                  <c:v>172.02844929695129</c:v>
                </c:pt>
                <c:pt idx="1373">
                  <c:v>172.15295457839969</c:v>
                </c:pt>
                <c:pt idx="1374">
                  <c:v>172.27641987800601</c:v>
                </c:pt>
                <c:pt idx="1375">
                  <c:v>172.40002369880679</c:v>
                </c:pt>
                <c:pt idx="1376">
                  <c:v>172.5243821144104</c:v>
                </c:pt>
                <c:pt idx="1377">
                  <c:v>172.64997887611389</c:v>
                </c:pt>
                <c:pt idx="1378">
                  <c:v>172.7744810581207</c:v>
                </c:pt>
                <c:pt idx="1379">
                  <c:v>172.89704966545099</c:v>
                </c:pt>
                <c:pt idx="1380">
                  <c:v>173.02422714233401</c:v>
                </c:pt>
                <c:pt idx="1381">
                  <c:v>173.14879393577581</c:v>
                </c:pt>
                <c:pt idx="1382">
                  <c:v>173.27426338195801</c:v>
                </c:pt>
                <c:pt idx="1383">
                  <c:v>173.39483594894409</c:v>
                </c:pt>
                <c:pt idx="1384">
                  <c:v>173.51896500587461</c:v>
                </c:pt>
                <c:pt idx="1385">
                  <c:v>173.657310962677</c:v>
                </c:pt>
                <c:pt idx="1386">
                  <c:v>173.7828936576843</c:v>
                </c:pt>
                <c:pt idx="1387">
                  <c:v>173.90624094009399</c:v>
                </c:pt>
                <c:pt idx="1388">
                  <c:v>174.0290496349335</c:v>
                </c:pt>
                <c:pt idx="1389">
                  <c:v>174.15542531013489</c:v>
                </c:pt>
                <c:pt idx="1390">
                  <c:v>174.27961087226871</c:v>
                </c:pt>
                <c:pt idx="1391">
                  <c:v>174.40487766265869</c:v>
                </c:pt>
                <c:pt idx="1392">
                  <c:v>174.5283491611481</c:v>
                </c:pt>
                <c:pt idx="1393">
                  <c:v>174.65510559082031</c:v>
                </c:pt>
                <c:pt idx="1394">
                  <c:v>174.77906250953669</c:v>
                </c:pt>
                <c:pt idx="1395">
                  <c:v>174.90133142471311</c:v>
                </c:pt>
                <c:pt idx="1396">
                  <c:v>175.02686619758609</c:v>
                </c:pt>
                <c:pt idx="1397">
                  <c:v>175.1500492095947</c:v>
                </c:pt>
                <c:pt idx="1398">
                  <c:v>175.27273201942441</c:v>
                </c:pt>
                <c:pt idx="1399">
                  <c:v>175.39864444732669</c:v>
                </c:pt>
                <c:pt idx="1400">
                  <c:v>175.52251672744751</c:v>
                </c:pt>
                <c:pt idx="1401">
                  <c:v>175.6503829956055</c:v>
                </c:pt>
                <c:pt idx="1402">
                  <c:v>175.77676630020139</c:v>
                </c:pt>
                <c:pt idx="1403">
                  <c:v>175.90149855613711</c:v>
                </c:pt>
                <c:pt idx="1404">
                  <c:v>176.02245593070981</c:v>
                </c:pt>
                <c:pt idx="1405">
                  <c:v>176.14815092086789</c:v>
                </c:pt>
                <c:pt idx="1406">
                  <c:v>176.28496098518369</c:v>
                </c:pt>
                <c:pt idx="1407">
                  <c:v>176.4068105220795</c:v>
                </c:pt>
                <c:pt idx="1408">
                  <c:v>176.53316330909729</c:v>
                </c:pt>
                <c:pt idx="1409">
                  <c:v>176.6559286117554</c:v>
                </c:pt>
                <c:pt idx="1410">
                  <c:v>176.78084492683411</c:v>
                </c:pt>
                <c:pt idx="1411">
                  <c:v>176.9048619270325</c:v>
                </c:pt>
                <c:pt idx="1412">
                  <c:v>177.0300273895264</c:v>
                </c:pt>
                <c:pt idx="1413">
                  <c:v>177.15513443946841</c:v>
                </c:pt>
                <c:pt idx="1414">
                  <c:v>177.2824432849884</c:v>
                </c:pt>
                <c:pt idx="1415">
                  <c:v>177.4070029258728</c:v>
                </c:pt>
                <c:pt idx="1416">
                  <c:v>177.53101944923401</c:v>
                </c:pt>
                <c:pt idx="1417">
                  <c:v>177.6552081108093</c:v>
                </c:pt>
                <c:pt idx="1418">
                  <c:v>177.78186559677121</c:v>
                </c:pt>
                <c:pt idx="1419">
                  <c:v>177.9075882434845</c:v>
                </c:pt>
                <c:pt idx="1420">
                  <c:v>178.03193855285639</c:v>
                </c:pt>
                <c:pt idx="1421">
                  <c:v>178.15990829467771</c:v>
                </c:pt>
                <c:pt idx="1422">
                  <c:v>178.2834646701813</c:v>
                </c:pt>
                <c:pt idx="1423">
                  <c:v>178.40816187858579</c:v>
                </c:pt>
                <c:pt idx="1424">
                  <c:v>178.5333788394928</c:v>
                </c:pt>
                <c:pt idx="1425">
                  <c:v>178.65833067893979</c:v>
                </c:pt>
                <c:pt idx="1426">
                  <c:v>178.7817094326019</c:v>
                </c:pt>
                <c:pt idx="1427">
                  <c:v>178.90716767311099</c:v>
                </c:pt>
                <c:pt idx="1428">
                  <c:v>179.03174519538879</c:v>
                </c:pt>
                <c:pt idx="1429">
                  <c:v>179.15673160552981</c:v>
                </c:pt>
                <c:pt idx="1430">
                  <c:v>179.28265333175659</c:v>
                </c:pt>
                <c:pt idx="1431">
                  <c:v>179.40815281867981</c:v>
                </c:pt>
                <c:pt idx="1432">
                  <c:v>179.53515839576721</c:v>
                </c:pt>
                <c:pt idx="1433">
                  <c:v>179.6451199054718</c:v>
                </c:pt>
                <c:pt idx="1434">
                  <c:v>179.78471302986151</c:v>
                </c:pt>
                <c:pt idx="1435">
                  <c:v>179.89400506019589</c:v>
                </c:pt>
                <c:pt idx="1436">
                  <c:v>180.03405237197879</c:v>
                </c:pt>
                <c:pt idx="1437">
                  <c:v>180.15733933448789</c:v>
                </c:pt>
                <c:pt idx="1438">
                  <c:v>180.28039216995239</c:v>
                </c:pt>
                <c:pt idx="1439">
                  <c:v>180.40593814849851</c:v>
                </c:pt>
                <c:pt idx="1440">
                  <c:v>180.53059267997739</c:v>
                </c:pt>
                <c:pt idx="1441">
                  <c:v>180.65705537796021</c:v>
                </c:pt>
                <c:pt idx="1442">
                  <c:v>180.78091979026789</c:v>
                </c:pt>
                <c:pt idx="1443">
                  <c:v>180.90349125862119</c:v>
                </c:pt>
                <c:pt idx="1444">
                  <c:v>181.02878761291501</c:v>
                </c:pt>
                <c:pt idx="1445">
                  <c:v>181.15338540077209</c:v>
                </c:pt>
                <c:pt idx="1446">
                  <c:v>181.27854371070859</c:v>
                </c:pt>
                <c:pt idx="1447">
                  <c:v>181.40408992767331</c:v>
                </c:pt>
                <c:pt idx="1448">
                  <c:v>181.52988743782041</c:v>
                </c:pt>
                <c:pt idx="1449">
                  <c:v>181.6540048122406</c:v>
                </c:pt>
                <c:pt idx="1450">
                  <c:v>181.78156590461731</c:v>
                </c:pt>
                <c:pt idx="1451">
                  <c:v>181.9036576747894</c:v>
                </c:pt>
                <c:pt idx="1452">
                  <c:v>182.02786731719971</c:v>
                </c:pt>
                <c:pt idx="1453">
                  <c:v>182.1546068191528</c:v>
                </c:pt>
                <c:pt idx="1454">
                  <c:v>182.28055453300479</c:v>
                </c:pt>
                <c:pt idx="1455">
                  <c:v>182.40531325340271</c:v>
                </c:pt>
                <c:pt idx="1456">
                  <c:v>182.52882409095761</c:v>
                </c:pt>
                <c:pt idx="1457">
                  <c:v>182.65275049209589</c:v>
                </c:pt>
                <c:pt idx="1458">
                  <c:v>182.77837610244751</c:v>
                </c:pt>
                <c:pt idx="1459">
                  <c:v>182.90423583984381</c:v>
                </c:pt>
                <c:pt idx="1460">
                  <c:v>183.02620363235471</c:v>
                </c:pt>
                <c:pt idx="1461">
                  <c:v>183.14958429336551</c:v>
                </c:pt>
                <c:pt idx="1462">
                  <c:v>183.2731499671936</c:v>
                </c:pt>
                <c:pt idx="1463">
                  <c:v>183.39786314964289</c:v>
                </c:pt>
                <c:pt idx="1464">
                  <c:v>183.52079916000369</c:v>
                </c:pt>
                <c:pt idx="1465">
                  <c:v>183.6571102142334</c:v>
                </c:pt>
                <c:pt idx="1466">
                  <c:v>183.78246974945071</c:v>
                </c:pt>
                <c:pt idx="1467">
                  <c:v>183.90534234046939</c:v>
                </c:pt>
                <c:pt idx="1468">
                  <c:v>184.03092384338379</c:v>
                </c:pt>
                <c:pt idx="1469">
                  <c:v>184.15248990058899</c:v>
                </c:pt>
                <c:pt idx="1470">
                  <c:v>184.27677750587461</c:v>
                </c:pt>
                <c:pt idx="1471">
                  <c:v>184.40589499473569</c:v>
                </c:pt>
                <c:pt idx="1472">
                  <c:v>184.5308985710144</c:v>
                </c:pt>
                <c:pt idx="1473">
                  <c:v>184.65351629257199</c:v>
                </c:pt>
                <c:pt idx="1474">
                  <c:v>184.77945876121521</c:v>
                </c:pt>
                <c:pt idx="1475">
                  <c:v>184.90345215797419</c:v>
                </c:pt>
                <c:pt idx="1476">
                  <c:v>185.02667880058291</c:v>
                </c:pt>
                <c:pt idx="1477">
                  <c:v>185.15177083015439</c:v>
                </c:pt>
                <c:pt idx="1478">
                  <c:v>185.27557063102719</c:v>
                </c:pt>
                <c:pt idx="1479">
                  <c:v>185.39964604377749</c:v>
                </c:pt>
                <c:pt idx="1480">
                  <c:v>185.5275731086731</c:v>
                </c:pt>
                <c:pt idx="1481">
                  <c:v>185.64832019805911</c:v>
                </c:pt>
                <c:pt idx="1482">
                  <c:v>185.77292466163641</c:v>
                </c:pt>
                <c:pt idx="1483">
                  <c:v>185.89831709861761</c:v>
                </c:pt>
                <c:pt idx="1484">
                  <c:v>186.02442073822019</c:v>
                </c:pt>
                <c:pt idx="1485">
                  <c:v>186.1507160663605</c:v>
                </c:pt>
                <c:pt idx="1486">
                  <c:v>186.27601742744449</c:v>
                </c:pt>
                <c:pt idx="1487">
                  <c:v>186.40211009979251</c:v>
                </c:pt>
                <c:pt idx="1488">
                  <c:v>186.52979707717901</c:v>
                </c:pt>
                <c:pt idx="1489">
                  <c:v>186.65365958213809</c:v>
                </c:pt>
                <c:pt idx="1490">
                  <c:v>186.7798140048981</c:v>
                </c:pt>
                <c:pt idx="1491">
                  <c:v>186.904590845108</c:v>
                </c:pt>
                <c:pt idx="1492">
                  <c:v>187.03056454658511</c:v>
                </c:pt>
                <c:pt idx="1493">
                  <c:v>187.1550452709198</c:v>
                </c:pt>
                <c:pt idx="1494">
                  <c:v>187.2814519405365</c:v>
                </c:pt>
                <c:pt idx="1495">
                  <c:v>187.4080140590668</c:v>
                </c:pt>
                <c:pt idx="1496">
                  <c:v>187.5325901508331</c:v>
                </c:pt>
                <c:pt idx="1497">
                  <c:v>187.657256603241</c:v>
                </c:pt>
                <c:pt idx="1498">
                  <c:v>187.78406858444211</c:v>
                </c:pt>
                <c:pt idx="1499">
                  <c:v>187.90695905685419</c:v>
                </c:pt>
                <c:pt idx="1500">
                  <c:v>188.0311937332153</c:v>
                </c:pt>
                <c:pt idx="1501">
                  <c:v>188.15676331520081</c:v>
                </c:pt>
                <c:pt idx="1502">
                  <c:v>188.28333163261411</c:v>
                </c:pt>
                <c:pt idx="1503">
                  <c:v>188.4084806442261</c:v>
                </c:pt>
                <c:pt idx="1504">
                  <c:v>188.53370690345761</c:v>
                </c:pt>
                <c:pt idx="1505">
                  <c:v>188.65662026405329</c:v>
                </c:pt>
                <c:pt idx="1506">
                  <c:v>188.77962255477911</c:v>
                </c:pt>
                <c:pt idx="1507">
                  <c:v>188.90597152709961</c:v>
                </c:pt>
                <c:pt idx="1508">
                  <c:v>189.02873039245611</c:v>
                </c:pt>
                <c:pt idx="1509">
                  <c:v>189.1533625125885</c:v>
                </c:pt>
                <c:pt idx="1510">
                  <c:v>189.27626466751099</c:v>
                </c:pt>
                <c:pt idx="1511">
                  <c:v>189.40139126777649</c:v>
                </c:pt>
                <c:pt idx="1512">
                  <c:v>189.52584052085879</c:v>
                </c:pt>
                <c:pt idx="1513">
                  <c:v>189.6502180099487</c:v>
                </c:pt>
                <c:pt idx="1514">
                  <c:v>189.775593996048</c:v>
                </c:pt>
                <c:pt idx="1515">
                  <c:v>189.89984703063959</c:v>
                </c:pt>
                <c:pt idx="1516">
                  <c:v>190.0251331329346</c:v>
                </c:pt>
                <c:pt idx="1517">
                  <c:v>190.1485390663147</c:v>
                </c:pt>
                <c:pt idx="1518">
                  <c:v>190.2731568813324</c:v>
                </c:pt>
                <c:pt idx="1519">
                  <c:v>190.39729022979739</c:v>
                </c:pt>
                <c:pt idx="1520">
                  <c:v>190.52337431907651</c:v>
                </c:pt>
                <c:pt idx="1521">
                  <c:v>190.64743876457209</c:v>
                </c:pt>
                <c:pt idx="1522">
                  <c:v>190.7733602523804</c:v>
                </c:pt>
                <c:pt idx="1523">
                  <c:v>190.89939403533941</c:v>
                </c:pt>
                <c:pt idx="1524">
                  <c:v>191.02718424797061</c:v>
                </c:pt>
                <c:pt idx="1525">
                  <c:v>191.1460733413696</c:v>
                </c:pt>
                <c:pt idx="1526">
                  <c:v>191.26973938941961</c:v>
                </c:pt>
                <c:pt idx="1527">
                  <c:v>191.39464211463931</c:v>
                </c:pt>
                <c:pt idx="1528">
                  <c:v>191.52087783813479</c:v>
                </c:pt>
                <c:pt idx="1529">
                  <c:v>191.65825223922729</c:v>
                </c:pt>
                <c:pt idx="1530">
                  <c:v>191.78202486038211</c:v>
                </c:pt>
                <c:pt idx="1531">
                  <c:v>191.90686655044561</c:v>
                </c:pt>
                <c:pt idx="1532">
                  <c:v>192.0306479930878</c:v>
                </c:pt>
                <c:pt idx="1533">
                  <c:v>192.15712642669681</c:v>
                </c:pt>
                <c:pt idx="1534">
                  <c:v>192.28133153915411</c:v>
                </c:pt>
                <c:pt idx="1535">
                  <c:v>192.40642642974851</c:v>
                </c:pt>
                <c:pt idx="1536">
                  <c:v>192.5299084186554</c:v>
                </c:pt>
                <c:pt idx="1537">
                  <c:v>192.6549890041351</c:v>
                </c:pt>
                <c:pt idx="1538">
                  <c:v>192.78050899505621</c:v>
                </c:pt>
                <c:pt idx="1539">
                  <c:v>192.90449404716489</c:v>
                </c:pt>
                <c:pt idx="1540">
                  <c:v>193.03102540969849</c:v>
                </c:pt>
                <c:pt idx="1541">
                  <c:v>193.15557551383969</c:v>
                </c:pt>
                <c:pt idx="1542">
                  <c:v>193.27915501594541</c:v>
                </c:pt>
                <c:pt idx="1543">
                  <c:v>193.40452671051031</c:v>
                </c:pt>
                <c:pt idx="1544">
                  <c:v>193.5268528461456</c:v>
                </c:pt>
                <c:pt idx="1545">
                  <c:v>193.65054631233221</c:v>
                </c:pt>
                <c:pt idx="1546">
                  <c:v>193.77519464492801</c:v>
                </c:pt>
                <c:pt idx="1547">
                  <c:v>193.90131282806399</c:v>
                </c:pt>
                <c:pt idx="1548">
                  <c:v>194.0248908996582</c:v>
                </c:pt>
                <c:pt idx="1549">
                  <c:v>194.14809989929199</c:v>
                </c:pt>
                <c:pt idx="1550">
                  <c:v>194.27606296539309</c:v>
                </c:pt>
                <c:pt idx="1551">
                  <c:v>194.39786028862</c:v>
                </c:pt>
                <c:pt idx="1552">
                  <c:v>194.52399778366089</c:v>
                </c:pt>
                <c:pt idx="1553">
                  <c:v>194.6490767002106</c:v>
                </c:pt>
                <c:pt idx="1554">
                  <c:v>194.7730975151062</c:v>
                </c:pt>
                <c:pt idx="1555">
                  <c:v>194.89801359176639</c:v>
                </c:pt>
                <c:pt idx="1556">
                  <c:v>195.02306842803961</c:v>
                </c:pt>
                <c:pt idx="1557">
                  <c:v>195.14569306373599</c:v>
                </c:pt>
                <c:pt idx="1558">
                  <c:v>195.27130317687991</c:v>
                </c:pt>
                <c:pt idx="1559">
                  <c:v>195.39501214027399</c:v>
                </c:pt>
                <c:pt idx="1560">
                  <c:v>195.52081561088559</c:v>
                </c:pt>
                <c:pt idx="1561">
                  <c:v>195.6479856967926</c:v>
                </c:pt>
                <c:pt idx="1562">
                  <c:v>195.77548980712891</c:v>
                </c:pt>
                <c:pt idx="1563">
                  <c:v>195.9007377624512</c:v>
                </c:pt>
                <c:pt idx="1564">
                  <c:v>196.0253279209137</c:v>
                </c:pt>
                <c:pt idx="1565">
                  <c:v>196.14873552322391</c:v>
                </c:pt>
                <c:pt idx="1566">
                  <c:v>196.27454280853269</c:v>
                </c:pt>
                <c:pt idx="1567">
                  <c:v>196.39905118942261</c:v>
                </c:pt>
                <c:pt idx="1568">
                  <c:v>196.52515244483951</c:v>
                </c:pt>
                <c:pt idx="1569">
                  <c:v>196.64728426933291</c:v>
                </c:pt>
                <c:pt idx="1570">
                  <c:v>196.77355861663821</c:v>
                </c:pt>
                <c:pt idx="1571">
                  <c:v>196.89722776412961</c:v>
                </c:pt>
                <c:pt idx="1572">
                  <c:v>197.02080321311951</c:v>
                </c:pt>
                <c:pt idx="1573">
                  <c:v>197.1456298828125</c:v>
                </c:pt>
                <c:pt idx="1574">
                  <c:v>197.2714018821716</c:v>
                </c:pt>
                <c:pt idx="1575">
                  <c:v>197.39571404457089</c:v>
                </c:pt>
                <c:pt idx="1576">
                  <c:v>197.52180600166321</c:v>
                </c:pt>
                <c:pt idx="1577">
                  <c:v>197.644898891449</c:v>
                </c:pt>
                <c:pt idx="1578">
                  <c:v>197.7696635723114</c:v>
                </c:pt>
                <c:pt idx="1579">
                  <c:v>197.89520978927609</c:v>
                </c:pt>
                <c:pt idx="1580">
                  <c:v>198.01959800720209</c:v>
                </c:pt>
                <c:pt idx="1581">
                  <c:v>198.14775228500369</c:v>
                </c:pt>
                <c:pt idx="1582">
                  <c:v>198.27078557014471</c:v>
                </c:pt>
                <c:pt idx="1583">
                  <c:v>198.40807414054871</c:v>
                </c:pt>
                <c:pt idx="1584">
                  <c:v>198.53516411781311</c:v>
                </c:pt>
                <c:pt idx="1585">
                  <c:v>198.65828323364261</c:v>
                </c:pt>
                <c:pt idx="1586">
                  <c:v>198.7837219238281</c:v>
                </c:pt>
                <c:pt idx="1587">
                  <c:v>198.90915584564209</c:v>
                </c:pt>
                <c:pt idx="1588">
                  <c:v>199.03324317932129</c:v>
                </c:pt>
                <c:pt idx="1589">
                  <c:v>199.162965297699</c:v>
                </c:pt>
                <c:pt idx="1590">
                  <c:v>199.28549695014951</c:v>
                </c:pt>
                <c:pt idx="1591">
                  <c:v>199.41045761108401</c:v>
                </c:pt>
                <c:pt idx="1592">
                  <c:v>199.53708696365359</c:v>
                </c:pt>
                <c:pt idx="1593">
                  <c:v>199.64412927627561</c:v>
                </c:pt>
                <c:pt idx="1594">
                  <c:v>199.76911115646359</c:v>
                </c:pt>
                <c:pt idx="1595">
                  <c:v>199.90878748893741</c:v>
                </c:pt>
                <c:pt idx="1596">
                  <c:v>200.03351211547849</c:v>
                </c:pt>
                <c:pt idx="1597">
                  <c:v>200.1582338809967</c:v>
                </c:pt>
                <c:pt idx="1598">
                  <c:v>200.28482484817499</c:v>
                </c:pt>
                <c:pt idx="1599">
                  <c:v>200.4106183052063</c:v>
                </c:pt>
                <c:pt idx="1600">
                  <c:v>200.53542709350589</c:v>
                </c:pt>
                <c:pt idx="1601">
                  <c:v>200.65931558609009</c:v>
                </c:pt>
                <c:pt idx="1602">
                  <c:v>200.78281855583191</c:v>
                </c:pt>
                <c:pt idx="1603">
                  <c:v>200.9057674407959</c:v>
                </c:pt>
                <c:pt idx="1604">
                  <c:v>201.03020310401919</c:v>
                </c:pt>
                <c:pt idx="1605">
                  <c:v>201.153404712677</c:v>
                </c:pt>
                <c:pt idx="1606">
                  <c:v>201.2778334617615</c:v>
                </c:pt>
                <c:pt idx="1607">
                  <c:v>201.40323686599729</c:v>
                </c:pt>
                <c:pt idx="1608">
                  <c:v>201.52921414375311</c:v>
                </c:pt>
                <c:pt idx="1609">
                  <c:v>201.65471458435059</c:v>
                </c:pt>
                <c:pt idx="1610">
                  <c:v>201.7785983085632</c:v>
                </c:pt>
                <c:pt idx="1611">
                  <c:v>201.90349054336551</c:v>
                </c:pt>
                <c:pt idx="1612">
                  <c:v>202.0279681682587</c:v>
                </c:pt>
                <c:pt idx="1613">
                  <c:v>202.15204691886899</c:v>
                </c:pt>
                <c:pt idx="1614">
                  <c:v>202.27543902397159</c:v>
                </c:pt>
                <c:pt idx="1615">
                  <c:v>202.39956641197199</c:v>
                </c:pt>
                <c:pt idx="1616">
                  <c:v>202.52483248710629</c:v>
                </c:pt>
                <c:pt idx="1617">
                  <c:v>202.64886856079099</c:v>
                </c:pt>
                <c:pt idx="1618">
                  <c:v>202.7722954750061</c:v>
                </c:pt>
                <c:pt idx="1619">
                  <c:v>202.8986644744873</c:v>
                </c:pt>
                <c:pt idx="1620">
                  <c:v>203.02396416664121</c:v>
                </c:pt>
                <c:pt idx="1621">
                  <c:v>203.150591135025</c:v>
                </c:pt>
                <c:pt idx="1622">
                  <c:v>203.27484321594241</c:v>
                </c:pt>
                <c:pt idx="1623">
                  <c:v>203.39914011955261</c:v>
                </c:pt>
                <c:pt idx="1624">
                  <c:v>203.52605986595151</c:v>
                </c:pt>
                <c:pt idx="1625">
                  <c:v>203.6458697319031</c:v>
                </c:pt>
                <c:pt idx="1626">
                  <c:v>203.7737543582916</c:v>
                </c:pt>
                <c:pt idx="1627">
                  <c:v>203.89694166183469</c:v>
                </c:pt>
                <c:pt idx="1628">
                  <c:v>204.02241134643549</c:v>
                </c:pt>
                <c:pt idx="1629">
                  <c:v>204.147999048233</c:v>
                </c:pt>
                <c:pt idx="1630">
                  <c:v>204.2702445983887</c:v>
                </c:pt>
                <c:pt idx="1631">
                  <c:v>204.39623427391049</c:v>
                </c:pt>
                <c:pt idx="1632">
                  <c:v>204.5361096858978</c:v>
                </c:pt>
                <c:pt idx="1633">
                  <c:v>204.65717267990109</c:v>
                </c:pt>
                <c:pt idx="1634">
                  <c:v>204.78141760826111</c:v>
                </c:pt>
                <c:pt idx="1635">
                  <c:v>204.9066116809845</c:v>
                </c:pt>
                <c:pt idx="1636">
                  <c:v>205.02978849411011</c:v>
                </c:pt>
                <c:pt idx="1637">
                  <c:v>205.15779447555539</c:v>
                </c:pt>
                <c:pt idx="1638">
                  <c:v>205.27887916564941</c:v>
                </c:pt>
                <c:pt idx="1639">
                  <c:v>205.40520143508911</c:v>
                </c:pt>
                <c:pt idx="1640">
                  <c:v>205.5307629108429</c:v>
                </c:pt>
                <c:pt idx="1641">
                  <c:v>205.6552429199219</c:v>
                </c:pt>
                <c:pt idx="1642">
                  <c:v>205.7795486450195</c:v>
                </c:pt>
                <c:pt idx="1643">
                  <c:v>205.90509796142581</c:v>
                </c:pt>
                <c:pt idx="1644">
                  <c:v>206.03028273582461</c:v>
                </c:pt>
                <c:pt idx="1645">
                  <c:v>206.1524512767792</c:v>
                </c:pt>
                <c:pt idx="1646">
                  <c:v>206.27727937698361</c:v>
                </c:pt>
                <c:pt idx="1647">
                  <c:v>206.40091156959531</c:v>
                </c:pt>
                <c:pt idx="1648">
                  <c:v>206.52710342407229</c:v>
                </c:pt>
                <c:pt idx="1649">
                  <c:v>206.6504821777344</c:v>
                </c:pt>
                <c:pt idx="1650">
                  <c:v>206.77748227119449</c:v>
                </c:pt>
                <c:pt idx="1651">
                  <c:v>206.8994212150574</c:v>
                </c:pt>
                <c:pt idx="1652">
                  <c:v>207.0234055519104</c:v>
                </c:pt>
                <c:pt idx="1653">
                  <c:v>207.1483941078186</c:v>
                </c:pt>
                <c:pt idx="1654">
                  <c:v>207.27542901039121</c:v>
                </c:pt>
                <c:pt idx="1655">
                  <c:v>207.3978443145752</c:v>
                </c:pt>
                <c:pt idx="1656">
                  <c:v>207.52263069152829</c:v>
                </c:pt>
                <c:pt idx="1657">
                  <c:v>207.64689302444461</c:v>
                </c:pt>
                <c:pt idx="1658">
                  <c:v>207.76954674720761</c:v>
                </c:pt>
                <c:pt idx="1659">
                  <c:v>207.9085559844971</c:v>
                </c:pt>
                <c:pt idx="1660">
                  <c:v>208.02036762237549</c:v>
                </c:pt>
                <c:pt idx="1661">
                  <c:v>208.14831614494321</c:v>
                </c:pt>
                <c:pt idx="1662">
                  <c:v>208.27095222473139</c:v>
                </c:pt>
                <c:pt idx="1663">
                  <c:v>208.39633703231809</c:v>
                </c:pt>
                <c:pt idx="1664">
                  <c:v>208.53499603271479</c:v>
                </c:pt>
                <c:pt idx="1665">
                  <c:v>208.65689849853521</c:v>
                </c:pt>
                <c:pt idx="1666">
                  <c:v>208.7809503078461</c:v>
                </c:pt>
                <c:pt idx="1667">
                  <c:v>208.9052472114563</c:v>
                </c:pt>
                <c:pt idx="1668">
                  <c:v>209.02778816223139</c:v>
                </c:pt>
                <c:pt idx="1669">
                  <c:v>209.1540603637695</c:v>
                </c:pt>
                <c:pt idx="1670">
                  <c:v>209.27957582473749</c:v>
                </c:pt>
                <c:pt idx="1671">
                  <c:v>209.40609216690061</c:v>
                </c:pt>
                <c:pt idx="1672">
                  <c:v>209.53152227401731</c:v>
                </c:pt>
                <c:pt idx="1673">
                  <c:v>209.65506625175479</c:v>
                </c:pt>
                <c:pt idx="1674">
                  <c:v>209.7804448604584</c:v>
                </c:pt>
                <c:pt idx="1675">
                  <c:v>209.9057343006134</c:v>
                </c:pt>
                <c:pt idx="1676">
                  <c:v>210.032185792923</c:v>
                </c:pt>
                <c:pt idx="1677">
                  <c:v>210.15708827972409</c:v>
                </c:pt>
                <c:pt idx="1678">
                  <c:v>210.28186321258539</c:v>
                </c:pt>
                <c:pt idx="1679">
                  <c:v>210.4089272022247</c:v>
                </c:pt>
                <c:pt idx="1680">
                  <c:v>210.53223919868469</c:v>
                </c:pt>
                <c:pt idx="1681">
                  <c:v>210.65807938575739</c:v>
                </c:pt>
                <c:pt idx="1682">
                  <c:v>210.78195667266851</c:v>
                </c:pt>
                <c:pt idx="1683">
                  <c:v>210.90630841255191</c:v>
                </c:pt>
                <c:pt idx="1684">
                  <c:v>211.03002595901489</c:v>
                </c:pt>
                <c:pt idx="1685">
                  <c:v>211.15550136566159</c:v>
                </c:pt>
                <c:pt idx="1686">
                  <c:v>211.27960419654849</c:v>
                </c:pt>
                <c:pt idx="1687">
                  <c:v>211.40352177619931</c:v>
                </c:pt>
                <c:pt idx="1688">
                  <c:v>211.52792453765869</c:v>
                </c:pt>
                <c:pt idx="1689">
                  <c:v>211.65476942062381</c:v>
                </c:pt>
                <c:pt idx="1690">
                  <c:v>211.77711486816409</c:v>
                </c:pt>
                <c:pt idx="1691">
                  <c:v>211.90143752098081</c:v>
                </c:pt>
                <c:pt idx="1692">
                  <c:v>212.02685332298279</c:v>
                </c:pt>
                <c:pt idx="1693">
                  <c:v>212.15227818489069</c:v>
                </c:pt>
                <c:pt idx="1694">
                  <c:v>212.27651333808899</c:v>
                </c:pt>
                <c:pt idx="1695">
                  <c:v>212.4034991264343</c:v>
                </c:pt>
                <c:pt idx="1696">
                  <c:v>212.52942633628851</c:v>
                </c:pt>
                <c:pt idx="1697">
                  <c:v>212.65336608886719</c:v>
                </c:pt>
                <c:pt idx="1698">
                  <c:v>212.78270578384399</c:v>
                </c:pt>
                <c:pt idx="1699">
                  <c:v>212.90616583824161</c:v>
                </c:pt>
                <c:pt idx="1700">
                  <c:v>213.03359341621399</c:v>
                </c:pt>
                <c:pt idx="1701">
                  <c:v>213.15570759773249</c:v>
                </c:pt>
                <c:pt idx="1702">
                  <c:v>213.28206253051761</c:v>
                </c:pt>
                <c:pt idx="1703">
                  <c:v>213.40584135055539</c:v>
                </c:pt>
                <c:pt idx="1704">
                  <c:v>213.5289223194122</c:v>
                </c:pt>
                <c:pt idx="1705">
                  <c:v>213.65528917312619</c:v>
                </c:pt>
                <c:pt idx="1706">
                  <c:v>213.7798635959625</c:v>
                </c:pt>
                <c:pt idx="1707">
                  <c:v>213.90390467643741</c:v>
                </c:pt>
                <c:pt idx="1708">
                  <c:v>214.0278522968292</c:v>
                </c:pt>
                <c:pt idx="1709">
                  <c:v>214.1502990722656</c:v>
                </c:pt>
                <c:pt idx="1710">
                  <c:v>214.27899980545041</c:v>
                </c:pt>
                <c:pt idx="1711">
                  <c:v>214.40708327293399</c:v>
                </c:pt>
                <c:pt idx="1712">
                  <c:v>214.53049302101141</c:v>
                </c:pt>
                <c:pt idx="1713">
                  <c:v>214.65329647064209</c:v>
                </c:pt>
                <c:pt idx="1714">
                  <c:v>214.77880501747131</c:v>
                </c:pt>
                <c:pt idx="1715">
                  <c:v>214.90367078781131</c:v>
                </c:pt>
                <c:pt idx="1716">
                  <c:v>215.02765417098999</c:v>
                </c:pt>
                <c:pt idx="1717">
                  <c:v>215.15033912658691</c:v>
                </c:pt>
                <c:pt idx="1718">
                  <c:v>215.27887415885931</c:v>
                </c:pt>
                <c:pt idx="1719">
                  <c:v>215.4024152755737</c:v>
                </c:pt>
                <c:pt idx="1720">
                  <c:v>215.5266432762146</c:v>
                </c:pt>
                <c:pt idx="1721">
                  <c:v>215.650276184082</c:v>
                </c:pt>
                <c:pt idx="1722">
                  <c:v>215.77667856216431</c:v>
                </c:pt>
                <c:pt idx="1723">
                  <c:v>215.90070676803589</c:v>
                </c:pt>
                <c:pt idx="1724">
                  <c:v>216.02327299118039</c:v>
                </c:pt>
                <c:pt idx="1725">
                  <c:v>216.14495015144351</c:v>
                </c:pt>
                <c:pt idx="1726">
                  <c:v>216.27183079719541</c:v>
                </c:pt>
                <c:pt idx="1727">
                  <c:v>216.39833617210391</c:v>
                </c:pt>
                <c:pt idx="1728">
                  <c:v>216.52294993400571</c:v>
                </c:pt>
                <c:pt idx="1729">
                  <c:v>216.64749622344971</c:v>
                </c:pt>
                <c:pt idx="1730">
                  <c:v>216.77082252502441</c:v>
                </c:pt>
                <c:pt idx="1731">
                  <c:v>216.89734172821039</c:v>
                </c:pt>
                <c:pt idx="1732">
                  <c:v>217.0230507850647</c:v>
                </c:pt>
                <c:pt idx="1733">
                  <c:v>217.15094327926639</c:v>
                </c:pt>
                <c:pt idx="1734">
                  <c:v>217.273806810379</c:v>
                </c:pt>
                <c:pt idx="1735">
                  <c:v>217.3971931934357</c:v>
                </c:pt>
                <c:pt idx="1736">
                  <c:v>217.52171754837039</c:v>
                </c:pt>
                <c:pt idx="1737">
                  <c:v>217.6463360786438</c:v>
                </c:pt>
                <c:pt idx="1738">
                  <c:v>217.7710847854614</c:v>
                </c:pt>
                <c:pt idx="1739">
                  <c:v>217.89796233177191</c:v>
                </c:pt>
                <c:pt idx="1740">
                  <c:v>218.02059245109561</c:v>
                </c:pt>
                <c:pt idx="1741">
                  <c:v>218.14767265319821</c:v>
                </c:pt>
                <c:pt idx="1742">
                  <c:v>218.27494025230411</c:v>
                </c:pt>
                <c:pt idx="1743">
                  <c:v>218.39963817596441</c:v>
                </c:pt>
                <c:pt idx="1744">
                  <c:v>218.5235934257507</c:v>
                </c:pt>
                <c:pt idx="1745">
                  <c:v>218.64836764335629</c:v>
                </c:pt>
                <c:pt idx="1746">
                  <c:v>218.77499294281009</c:v>
                </c:pt>
                <c:pt idx="1747">
                  <c:v>218.89903569221499</c:v>
                </c:pt>
                <c:pt idx="1748">
                  <c:v>219.02333068847659</c:v>
                </c:pt>
                <c:pt idx="1749">
                  <c:v>219.14795780181879</c:v>
                </c:pt>
                <c:pt idx="1750">
                  <c:v>219.27035045623779</c:v>
                </c:pt>
                <c:pt idx="1751">
                  <c:v>219.40917372703549</c:v>
                </c:pt>
                <c:pt idx="1752">
                  <c:v>219.53467345237729</c:v>
                </c:pt>
                <c:pt idx="1753">
                  <c:v>219.64547967910769</c:v>
                </c:pt>
                <c:pt idx="1754">
                  <c:v>219.7723636627197</c:v>
                </c:pt>
                <c:pt idx="1755">
                  <c:v>219.89471817016599</c:v>
                </c:pt>
                <c:pt idx="1756">
                  <c:v>220.034542798996</c:v>
                </c:pt>
                <c:pt idx="1757">
                  <c:v>220.15708804130551</c:v>
                </c:pt>
                <c:pt idx="1758">
                  <c:v>220.2811176776886</c:v>
                </c:pt>
                <c:pt idx="1759">
                  <c:v>220.4059317111969</c:v>
                </c:pt>
                <c:pt idx="1760">
                  <c:v>220.5315914154053</c:v>
                </c:pt>
                <c:pt idx="1761">
                  <c:v>220.65665411949161</c:v>
                </c:pt>
                <c:pt idx="1762">
                  <c:v>220.7821550369263</c:v>
                </c:pt>
                <c:pt idx="1763">
                  <c:v>220.91012406349179</c:v>
                </c:pt>
                <c:pt idx="1764">
                  <c:v>221.0339910984039</c:v>
                </c:pt>
                <c:pt idx="1765">
                  <c:v>221.15467047691351</c:v>
                </c:pt>
                <c:pt idx="1766">
                  <c:v>221.2789862155914</c:v>
                </c:pt>
                <c:pt idx="1767">
                  <c:v>221.40506339073181</c:v>
                </c:pt>
                <c:pt idx="1768">
                  <c:v>221.52776384353641</c:v>
                </c:pt>
                <c:pt idx="1769">
                  <c:v>221.65273118019101</c:v>
                </c:pt>
                <c:pt idx="1770">
                  <c:v>221.77799963951111</c:v>
                </c:pt>
                <c:pt idx="1771">
                  <c:v>221.90206098556521</c:v>
                </c:pt>
                <c:pt idx="1772">
                  <c:v>222.02796149253851</c:v>
                </c:pt>
                <c:pt idx="1773">
                  <c:v>222.1501262187958</c:v>
                </c:pt>
                <c:pt idx="1774">
                  <c:v>222.27548813819891</c:v>
                </c:pt>
                <c:pt idx="1775">
                  <c:v>222.4001331329346</c:v>
                </c:pt>
                <c:pt idx="1776">
                  <c:v>222.52223324775699</c:v>
                </c:pt>
                <c:pt idx="1777">
                  <c:v>222.64765119552609</c:v>
                </c:pt>
                <c:pt idx="1778">
                  <c:v>222.77268862724301</c:v>
                </c:pt>
                <c:pt idx="1779">
                  <c:v>222.89611840248111</c:v>
                </c:pt>
                <c:pt idx="1780">
                  <c:v>223.02184081077581</c:v>
                </c:pt>
                <c:pt idx="1781">
                  <c:v>223.1595287322998</c:v>
                </c:pt>
                <c:pt idx="1782">
                  <c:v>223.27100086212161</c:v>
                </c:pt>
                <c:pt idx="1783">
                  <c:v>223.3957967758179</c:v>
                </c:pt>
                <c:pt idx="1784">
                  <c:v>223.53449010848999</c:v>
                </c:pt>
                <c:pt idx="1785">
                  <c:v>223.64656233787539</c:v>
                </c:pt>
                <c:pt idx="1786">
                  <c:v>223.78373289108279</c:v>
                </c:pt>
                <c:pt idx="1787">
                  <c:v>223.9083034992218</c:v>
                </c:pt>
                <c:pt idx="1788">
                  <c:v>224.03248882293701</c:v>
                </c:pt>
                <c:pt idx="1789">
                  <c:v>224.15499234199521</c:v>
                </c:pt>
                <c:pt idx="1790">
                  <c:v>224.27977323532099</c:v>
                </c:pt>
                <c:pt idx="1791">
                  <c:v>224.40616917610171</c:v>
                </c:pt>
                <c:pt idx="1792">
                  <c:v>224.5341565608978</c:v>
                </c:pt>
                <c:pt idx="1793">
                  <c:v>224.65625786781311</c:v>
                </c:pt>
                <c:pt idx="1794">
                  <c:v>224.78135132789609</c:v>
                </c:pt>
                <c:pt idx="1795">
                  <c:v>224.905309677124</c:v>
                </c:pt>
                <c:pt idx="1796">
                  <c:v>225.0283451080322</c:v>
                </c:pt>
                <c:pt idx="1797">
                  <c:v>225.1527795791626</c:v>
                </c:pt>
                <c:pt idx="1798">
                  <c:v>225.28073787689209</c:v>
                </c:pt>
                <c:pt idx="1799">
                  <c:v>225.4030952453613</c:v>
                </c:pt>
                <c:pt idx="1800">
                  <c:v>225.5277752876282</c:v>
                </c:pt>
                <c:pt idx="1801">
                  <c:v>225.65213227272031</c:v>
                </c:pt>
                <c:pt idx="1802">
                  <c:v>225.77742147445679</c:v>
                </c:pt>
                <c:pt idx="1803">
                  <c:v>225.90315532684329</c:v>
                </c:pt>
                <c:pt idx="1804">
                  <c:v>226.02536654472351</c:v>
                </c:pt>
                <c:pt idx="1805">
                  <c:v>226.14945507049561</c:v>
                </c:pt>
                <c:pt idx="1806">
                  <c:v>226.27589201927191</c:v>
                </c:pt>
                <c:pt idx="1807">
                  <c:v>226.40309596061709</c:v>
                </c:pt>
                <c:pt idx="1808">
                  <c:v>226.52480316162109</c:v>
                </c:pt>
                <c:pt idx="1809">
                  <c:v>226.6517245769501</c:v>
                </c:pt>
                <c:pt idx="1810">
                  <c:v>226.77581596374509</c:v>
                </c:pt>
                <c:pt idx="1811">
                  <c:v>226.90105843544009</c:v>
                </c:pt>
                <c:pt idx="1812">
                  <c:v>227.0265257358551</c:v>
                </c:pt>
                <c:pt idx="1813">
                  <c:v>227.1493878364563</c:v>
                </c:pt>
                <c:pt idx="1814">
                  <c:v>227.27450346946719</c:v>
                </c:pt>
                <c:pt idx="1815">
                  <c:v>227.40223836898801</c:v>
                </c:pt>
                <c:pt idx="1816">
                  <c:v>227.52451229095459</c:v>
                </c:pt>
                <c:pt idx="1817">
                  <c:v>227.6493067741394</c:v>
                </c:pt>
                <c:pt idx="1818">
                  <c:v>227.77380323410031</c:v>
                </c:pt>
                <c:pt idx="1819">
                  <c:v>227.89653468132019</c:v>
                </c:pt>
                <c:pt idx="1820">
                  <c:v>228.02416777610779</c:v>
                </c:pt>
                <c:pt idx="1821">
                  <c:v>228.14893841743469</c:v>
                </c:pt>
                <c:pt idx="1822">
                  <c:v>228.2750358581543</c:v>
                </c:pt>
                <c:pt idx="1823">
                  <c:v>228.3997075557709</c:v>
                </c:pt>
                <c:pt idx="1824">
                  <c:v>228.52654051780701</c:v>
                </c:pt>
                <c:pt idx="1825">
                  <c:v>228.64930462837219</c:v>
                </c:pt>
                <c:pt idx="1826">
                  <c:v>228.77407336235049</c:v>
                </c:pt>
                <c:pt idx="1827">
                  <c:v>228.8981206417084</c:v>
                </c:pt>
                <c:pt idx="1828">
                  <c:v>229.02347469329831</c:v>
                </c:pt>
                <c:pt idx="1829">
                  <c:v>229.14560985565191</c:v>
                </c:pt>
                <c:pt idx="1830">
                  <c:v>229.27139806747439</c:v>
                </c:pt>
                <c:pt idx="1831">
                  <c:v>229.39474582672119</c:v>
                </c:pt>
                <c:pt idx="1832">
                  <c:v>229.52085971832281</c:v>
                </c:pt>
                <c:pt idx="1833">
                  <c:v>229.6466529369354</c:v>
                </c:pt>
                <c:pt idx="1834">
                  <c:v>229.77104306221011</c:v>
                </c:pt>
                <c:pt idx="1835">
                  <c:v>229.89938449859619</c:v>
                </c:pt>
                <c:pt idx="1836">
                  <c:v>230.02535200119021</c:v>
                </c:pt>
                <c:pt idx="1837">
                  <c:v>230.149569272995</c:v>
                </c:pt>
                <c:pt idx="1838">
                  <c:v>230.27388334274289</c:v>
                </c:pt>
                <c:pt idx="1839">
                  <c:v>230.3977837562561</c:v>
                </c:pt>
                <c:pt idx="1840">
                  <c:v>230.52409243583679</c:v>
                </c:pt>
                <c:pt idx="1841">
                  <c:v>230.6518802642822</c:v>
                </c:pt>
                <c:pt idx="1842">
                  <c:v>230.77354145050049</c:v>
                </c:pt>
                <c:pt idx="1843">
                  <c:v>230.89573931694031</c:v>
                </c:pt>
                <c:pt idx="1844">
                  <c:v>231.02199959754941</c:v>
                </c:pt>
                <c:pt idx="1845">
                  <c:v>231.15798163413999</c:v>
                </c:pt>
                <c:pt idx="1846">
                  <c:v>231.28219819068909</c:v>
                </c:pt>
                <c:pt idx="1847">
                  <c:v>231.4078996181488</c:v>
                </c:pt>
                <c:pt idx="1848">
                  <c:v>231.53330564498901</c:v>
                </c:pt>
                <c:pt idx="1849">
                  <c:v>231.66149854660031</c:v>
                </c:pt>
                <c:pt idx="1850">
                  <c:v>231.7853045463562</c:v>
                </c:pt>
                <c:pt idx="1851">
                  <c:v>231.9086229801178</c:v>
                </c:pt>
                <c:pt idx="1852">
                  <c:v>232.03534126281741</c:v>
                </c:pt>
                <c:pt idx="1853">
                  <c:v>232.14522552490229</c:v>
                </c:pt>
                <c:pt idx="1854">
                  <c:v>232.27116537094119</c:v>
                </c:pt>
                <c:pt idx="1855">
                  <c:v>232.4110472202301</c:v>
                </c:pt>
                <c:pt idx="1856">
                  <c:v>232.53417420387271</c:v>
                </c:pt>
                <c:pt idx="1857">
                  <c:v>232.6590864658356</c:v>
                </c:pt>
                <c:pt idx="1858">
                  <c:v>232.7713272571564</c:v>
                </c:pt>
                <c:pt idx="1859">
                  <c:v>232.9098303318024</c:v>
                </c:pt>
                <c:pt idx="1860">
                  <c:v>233.03513407707209</c:v>
                </c:pt>
                <c:pt idx="1861">
                  <c:v>233.15711426734919</c:v>
                </c:pt>
                <c:pt idx="1862">
                  <c:v>233.28190326690671</c:v>
                </c:pt>
                <c:pt idx="1863">
                  <c:v>233.4091873168945</c:v>
                </c:pt>
                <c:pt idx="1864">
                  <c:v>233.53442001342771</c:v>
                </c:pt>
                <c:pt idx="1865">
                  <c:v>233.65949559211731</c:v>
                </c:pt>
                <c:pt idx="1866">
                  <c:v>233.77087688446039</c:v>
                </c:pt>
                <c:pt idx="1867">
                  <c:v>233.89460110664371</c:v>
                </c:pt>
                <c:pt idx="1868">
                  <c:v>234.0207953453064</c:v>
                </c:pt>
                <c:pt idx="1869">
                  <c:v>234.1594862937927</c:v>
                </c:pt>
                <c:pt idx="1870">
                  <c:v>234.27007365226751</c:v>
                </c:pt>
                <c:pt idx="1871">
                  <c:v>234.4096636772156</c:v>
                </c:pt>
                <c:pt idx="1872">
                  <c:v>234.53381586074829</c:v>
                </c:pt>
                <c:pt idx="1873">
                  <c:v>234.65599656105039</c:v>
                </c:pt>
                <c:pt idx="1874">
                  <c:v>234.78307890892029</c:v>
                </c:pt>
                <c:pt idx="1875">
                  <c:v>234.90797257423401</c:v>
                </c:pt>
                <c:pt idx="1876">
                  <c:v>235.03526878356931</c:v>
                </c:pt>
                <c:pt idx="1877">
                  <c:v>235.15575790405271</c:v>
                </c:pt>
                <c:pt idx="1878">
                  <c:v>235.2817561626434</c:v>
                </c:pt>
                <c:pt idx="1879">
                  <c:v>235.40569496154791</c:v>
                </c:pt>
                <c:pt idx="1880">
                  <c:v>235.53124642372131</c:v>
                </c:pt>
                <c:pt idx="1881">
                  <c:v>235.65543794631961</c:v>
                </c:pt>
                <c:pt idx="1882">
                  <c:v>235.78197908401489</c:v>
                </c:pt>
                <c:pt idx="1883">
                  <c:v>235.90849280357361</c:v>
                </c:pt>
                <c:pt idx="1884">
                  <c:v>236.03339433670041</c:v>
                </c:pt>
                <c:pt idx="1885">
                  <c:v>236.16018152236941</c:v>
                </c:pt>
                <c:pt idx="1886">
                  <c:v>236.27043914794919</c:v>
                </c:pt>
                <c:pt idx="1887">
                  <c:v>236.40982937812811</c:v>
                </c:pt>
                <c:pt idx="1888">
                  <c:v>236.53379511833191</c:v>
                </c:pt>
                <c:pt idx="1889">
                  <c:v>236.6604278087616</c:v>
                </c:pt>
                <c:pt idx="1890">
                  <c:v>236.78049921989441</c:v>
                </c:pt>
                <c:pt idx="1891">
                  <c:v>236.9051270484924</c:v>
                </c:pt>
                <c:pt idx="1892">
                  <c:v>237.03107213973999</c:v>
                </c:pt>
                <c:pt idx="1893">
                  <c:v>237.15630698204041</c:v>
                </c:pt>
                <c:pt idx="1894">
                  <c:v>237.28161954879761</c:v>
                </c:pt>
                <c:pt idx="1895">
                  <c:v>237.40875458717349</c:v>
                </c:pt>
                <c:pt idx="1896">
                  <c:v>237.53241539001459</c:v>
                </c:pt>
                <c:pt idx="1897">
                  <c:v>237.6571478843689</c:v>
                </c:pt>
                <c:pt idx="1898">
                  <c:v>237.782057762146</c:v>
                </c:pt>
                <c:pt idx="1899">
                  <c:v>237.9062123298645</c:v>
                </c:pt>
                <c:pt idx="1900">
                  <c:v>238.03354406356809</c:v>
                </c:pt>
                <c:pt idx="1901">
                  <c:v>238.15608787536621</c:v>
                </c:pt>
                <c:pt idx="1902">
                  <c:v>238.28470993041989</c:v>
                </c:pt>
                <c:pt idx="1903">
                  <c:v>238.40523529052729</c:v>
                </c:pt>
                <c:pt idx="1904">
                  <c:v>238.5302600860596</c:v>
                </c:pt>
                <c:pt idx="1905">
                  <c:v>238.65557026863101</c:v>
                </c:pt>
                <c:pt idx="1906">
                  <c:v>238.78103756904599</c:v>
                </c:pt>
                <c:pt idx="1907">
                  <c:v>238.90524363517761</c:v>
                </c:pt>
                <c:pt idx="1908">
                  <c:v>239.02918100357061</c:v>
                </c:pt>
                <c:pt idx="1909">
                  <c:v>239.15391826629639</c:v>
                </c:pt>
                <c:pt idx="1910">
                  <c:v>239.2799897193909</c:v>
                </c:pt>
                <c:pt idx="1911">
                  <c:v>239.40297961235049</c:v>
                </c:pt>
                <c:pt idx="1912">
                  <c:v>239.5293140411377</c:v>
                </c:pt>
                <c:pt idx="1913">
                  <c:v>239.65349125862119</c:v>
                </c:pt>
                <c:pt idx="1914">
                  <c:v>239.77933526039121</c:v>
                </c:pt>
                <c:pt idx="1915">
                  <c:v>239.9061784744263</c:v>
                </c:pt>
                <c:pt idx="1916">
                  <c:v>240.02862668037409</c:v>
                </c:pt>
                <c:pt idx="1917">
                  <c:v>240.15332651138311</c:v>
                </c:pt>
                <c:pt idx="1918">
                  <c:v>240.2793402671814</c:v>
                </c:pt>
                <c:pt idx="1919">
                  <c:v>240.40380382537839</c:v>
                </c:pt>
                <c:pt idx="1920">
                  <c:v>240.5280473232269</c:v>
                </c:pt>
                <c:pt idx="1921">
                  <c:v>240.65122270584109</c:v>
                </c:pt>
                <c:pt idx="1922">
                  <c:v>240.7756156921387</c:v>
                </c:pt>
                <c:pt idx="1923">
                  <c:v>240.8998558521271</c:v>
                </c:pt>
                <c:pt idx="1924">
                  <c:v>241.0280747413635</c:v>
                </c:pt>
                <c:pt idx="1925">
                  <c:v>241.15016174316409</c:v>
                </c:pt>
                <c:pt idx="1926">
                  <c:v>241.2748267650604</c:v>
                </c:pt>
                <c:pt idx="1927">
                  <c:v>241.40091419219971</c:v>
                </c:pt>
                <c:pt idx="1928">
                  <c:v>241.5251376628876</c:v>
                </c:pt>
                <c:pt idx="1929">
                  <c:v>241.64783310890201</c:v>
                </c:pt>
                <c:pt idx="1930">
                  <c:v>241.77229905128479</c:v>
                </c:pt>
                <c:pt idx="1931">
                  <c:v>241.8963303565979</c:v>
                </c:pt>
                <c:pt idx="1932">
                  <c:v>242.03469824790949</c:v>
                </c:pt>
                <c:pt idx="1933">
                  <c:v>242.1587891578674</c:v>
                </c:pt>
                <c:pt idx="1934">
                  <c:v>242.28397965431211</c:v>
                </c:pt>
                <c:pt idx="1935">
                  <c:v>242.40818214416501</c:v>
                </c:pt>
                <c:pt idx="1936">
                  <c:v>242.53401970863339</c:v>
                </c:pt>
                <c:pt idx="1937">
                  <c:v>242.6590633392334</c:v>
                </c:pt>
                <c:pt idx="1938">
                  <c:v>242.78209400176999</c:v>
                </c:pt>
                <c:pt idx="1939">
                  <c:v>242.90778613090521</c:v>
                </c:pt>
                <c:pt idx="1940">
                  <c:v>243.03566026687619</c:v>
                </c:pt>
                <c:pt idx="1941">
                  <c:v>243.14567565917969</c:v>
                </c:pt>
                <c:pt idx="1942">
                  <c:v>243.27138614654541</c:v>
                </c:pt>
                <c:pt idx="1943">
                  <c:v>243.4103121757507</c:v>
                </c:pt>
                <c:pt idx="1944">
                  <c:v>243.52006983757019</c:v>
                </c:pt>
                <c:pt idx="1945">
                  <c:v>243.64484333991999</c:v>
                </c:pt>
                <c:pt idx="1946">
                  <c:v>243.77170133590701</c:v>
                </c:pt>
                <c:pt idx="1947">
                  <c:v>243.89840841293329</c:v>
                </c:pt>
                <c:pt idx="1948">
                  <c:v>244.02242922782901</c:v>
                </c:pt>
                <c:pt idx="1949">
                  <c:v>244.14982342720029</c:v>
                </c:pt>
                <c:pt idx="1950">
                  <c:v>244.2738342285156</c:v>
                </c:pt>
                <c:pt idx="1951">
                  <c:v>244.39928531646731</c:v>
                </c:pt>
                <c:pt idx="1952">
                  <c:v>244.52389931678769</c:v>
                </c:pt>
                <c:pt idx="1953">
                  <c:v>244.64991784095761</c:v>
                </c:pt>
                <c:pt idx="1954">
                  <c:v>244.774290561676</c:v>
                </c:pt>
                <c:pt idx="1955">
                  <c:v>244.90022468566889</c:v>
                </c:pt>
                <c:pt idx="1956">
                  <c:v>245.02012062072751</c:v>
                </c:pt>
                <c:pt idx="1957">
                  <c:v>245.14628076553339</c:v>
                </c:pt>
                <c:pt idx="1958">
                  <c:v>245.27178955078119</c:v>
                </c:pt>
                <c:pt idx="1959">
                  <c:v>245.39598298072809</c:v>
                </c:pt>
                <c:pt idx="1960">
                  <c:v>245.5218532085419</c:v>
                </c:pt>
                <c:pt idx="1961">
                  <c:v>245.64602637290949</c:v>
                </c:pt>
                <c:pt idx="1962">
                  <c:v>245.78363347053531</c:v>
                </c:pt>
                <c:pt idx="1963">
                  <c:v>245.91159248352051</c:v>
                </c:pt>
                <c:pt idx="1964">
                  <c:v>246.0349094867706</c:v>
                </c:pt>
                <c:pt idx="1965">
                  <c:v>246.14436292648321</c:v>
                </c:pt>
                <c:pt idx="1966">
                  <c:v>246.28435325622559</c:v>
                </c:pt>
                <c:pt idx="1967">
                  <c:v>246.41139507293701</c:v>
                </c:pt>
                <c:pt idx="1968">
                  <c:v>246.52119445800781</c:v>
                </c:pt>
                <c:pt idx="1969">
                  <c:v>246.6453812122345</c:v>
                </c:pt>
                <c:pt idx="1970">
                  <c:v>246.78460383415219</c:v>
                </c:pt>
                <c:pt idx="1971">
                  <c:v>246.90829253196719</c:v>
                </c:pt>
                <c:pt idx="1972">
                  <c:v>247.0318105220795</c:v>
                </c:pt>
                <c:pt idx="1973">
                  <c:v>247.15769028663641</c:v>
                </c:pt>
                <c:pt idx="1974">
                  <c:v>247.28325033187869</c:v>
                </c:pt>
                <c:pt idx="1975">
                  <c:v>247.4086620807648</c:v>
                </c:pt>
                <c:pt idx="1976">
                  <c:v>247.53474283218381</c:v>
                </c:pt>
                <c:pt idx="1977">
                  <c:v>247.6578688621521</c:v>
                </c:pt>
                <c:pt idx="1978">
                  <c:v>247.7824847698212</c:v>
                </c:pt>
                <c:pt idx="1979">
                  <c:v>247.9073083400726</c:v>
                </c:pt>
                <c:pt idx="1980">
                  <c:v>248.03129887580869</c:v>
                </c:pt>
                <c:pt idx="1981">
                  <c:v>248.15460610389709</c:v>
                </c:pt>
                <c:pt idx="1982">
                  <c:v>248.2811162471771</c:v>
                </c:pt>
                <c:pt idx="1983">
                  <c:v>248.40590906143191</c:v>
                </c:pt>
                <c:pt idx="1984">
                  <c:v>248.53170394897461</c:v>
                </c:pt>
                <c:pt idx="1985">
                  <c:v>248.654541015625</c:v>
                </c:pt>
                <c:pt idx="1986">
                  <c:v>248.77912759780881</c:v>
                </c:pt>
                <c:pt idx="1987">
                  <c:v>248.90459060668951</c:v>
                </c:pt>
                <c:pt idx="1988">
                  <c:v>249.03157353401181</c:v>
                </c:pt>
                <c:pt idx="1989">
                  <c:v>249.15763831138611</c:v>
                </c:pt>
                <c:pt idx="1990">
                  <c:v>249.27924776077271</c:v>
                </c:pt>
                <c:pt idx="1991">
                  <c:v>249.40223836898801</c:v>
                </c:pt>
                <c:pt idx="1992">
                  <c:v>249.5259249210358</c:v>
                </c:pt>
                <c:pt idx="1993">
                  <c:v>249.65016317367551</c:v>
                </c:pt>
                <c:pt idx="1994">
                  <c:v>249.77387142181399</c:v>
                </c:pt>
                <c:pt idx="1995">
                  <c:v>249.89905834198001</c:v>
                </c:pt>
                <c:pt idx="1996">
                  <c:v>250.0217866897583</c:v>
                </c:pt>
                <c:pt idx="1997">
                  <c:v>250.1451876163483</c:v>
                </c:pt>
                <c:pt idx="1998">
                  <c:v>250.2839066982269</c:v>
                </c:pt>
                <c:pt idx="1999">
                  <c:v>250.40892815589899</c:v>
                </c:pt>
                <c:pt idx="2000">
                  <c:v>250.53166460990909</c:v>
                </c:pt>
                <c:pt idx="2001">
                  <c:v>250.66011691093439</c:v>
                </c:pt>
                <c:pt idx="2002">
                  <c:v>250.78463363647461</c:v>
                </c:pt>
                <c:pt idx="2003">
                  <c:v>250.90569734573361</c:v>
                </c:pt>
                <c:pt idx="2004">
                  <c:v>251.02685642242429</c:v>
                </c:pt>
                <c:pt idx="2005">
                  <c:v>251.151611328125</c:v>
                </c:pt>
                <c:pt idx="2006">
                  <c:v>251.2739026546478</c:v>
                </c:pt>
                <c:pt idx="2007">
                  <c:v>251.40108156204221</c:v>
                </c:pt>
                <c:pt idx="2008">
                  <c:v>251.52606248855591</c:v>
                </c:pt>
                <c:pt idx="2009">
                  <c:v>251.6520383358002</c:v>
                </c:pt>
                <c:pt idx="2010">
                  <c:v>251.77632784843439</c:v>
                </c:pt>
                <c:pt idx="2011">
                  <c:v>251.90051770210269</c:v>
                </c:pt>
                <c:pt idx="2012">
                  <c:v>252.0225887298584</c:v>
                </c:pt>
                <c:pt idx="2013">
                  <c:v>252.1472980976105</c:v>
                </c:pt>
                <c:pt idx="2014">
                  <c:v>252.27261900901789</c:v>
                </c:pt>
                <c:pt idx="2015">
                  <c:v>252.39997625350949</c:v>
                </c:pt>
                <c:pt idx="2016">
                  <c:v>252.52619814872739</c:v>
                </c:pt>
                <c:pt idx="2017">
                  <c:v>252.65111184120181</c:v>
                </c:pt>
                <c:pt idx="2018">
                  <c:v>252.7755415439606</c:v>
                </c:pt>
                <c:pt idx="2019">
                  <c:v>252.90024590492251</c:v>
                </c:pt>
                <c:pt idx="2020">
                  <c:v>253.02593612670901</c:v>
                </c:pt>
                <c:pt idx="2021">
                  <c:v>253.15090107917791</c:v>
                </c:pt>
                <c:pt idx="2022">
                  <c:v>253.27900242805481</c:v>
                </c:pt>
                <c:pt idx="2023">
                  <c:v>253.4022650718689</c:v>
                </c:pt>
                <c:pt idx="2024">
                  <c:v>253.52652764320371</c:v>
                </c:pt>
                <c:pt idx="2025">
                  <c:v>253.6521027088165</c:v>
                </c:pt>
                <c:pt idx="2026">
                  <c:v>253.7747349739075</c:v>
                </c:pt>
                <c:pt idx="2027">
                  <c:v>253.9059202671051</c:v>
                </c:pt>
                <c:pt idx="2028">
                  <c:v>254.01116538047791</c:v>
                </c:pt>
                <c:pt idx="2029">
                  <c:v>254.11778473854059</c:v>
                </c:pt>
                <c:pt idx="2030">
                  <c:v>254.2378249168396</c:v>
                </c:pt>
                <c:pt idx="2031">
                  <c:v>254.3639574050903</c:v>
                </c:pt>
                <c:pt idx="2032">
                  <c:v>254.49282598495481</c:v>
                </c:pt>
                <c:pt idx="2033">
                  <c:v>254.6134033203125</c:v>
                </c:pt>
                <c:pt idx="2034">
                  <c:v>254.73557448387149</c:v>
                </c:pt>
                <c:pt idx="2035">
                  <c:v>254.85815596580511</c:v>
                </c:pt>
                <c:pt idx="2036">
                  <c:v>254.98285746574399</c:v>
                </c:pt>
                <c:pt idx="2037">
                  <c:v>255.1060719490051</c:v>
                </c:pt>
                <c:pt idx="2038">
                  <c:v>255.2307360172272</c:v>
                </c:pt>
                <c:pt idx="2039">
                  <c:v>255.35320949554441</c:v>
                </c:pt>
                <c:pt idx="2040">
                  <c:v>255.47739052772519</c:v>
                </c:pt>
                <c:pt idx="2041">
                  <c:v>255.60268330574041</c:v>
                </c:pt>
                <c:pt idx="2042">
                  <c:v>255.74336767196661</c:v>
                </c:pt>
                <c:pt idx="2043">
                  <c:v>255.8672425746918</c:v>
                </c:pt>
                <c:pt idx="2044">
                  <c:v>255.99220013618469</c:v>
                </c:pt>
                <c:pt idx="2045">
                  <c:v>256.11467814445501</c:v>
                </c:pt>
                <c:pt idx="2046">
                  <c:v>256.24226331710821</c:v>
                </c:pt>
                <c:pt idx="2047">
                  <c:v>256.36396741867071</c:v>
                </c:pt>
                <c:pt idx="2048">
                  <c:v>256.48755240440369</c:v>
                </c:pt>
                <c:pt idx="2049">
                  <c:v>256.6114809513092</c:v>
                </c:pt>
                <c:pt idx="2050">
                  <c:v>256.73530387878418</c:v>
                </c:pt>
                <c:pt idx="2051">
                  <c:v>256.85982394218439</c:v>
                </c:pt>
                <c:pt idx="2052">
                  <c:v>256.98544406890869</c:v>
                </c:pt>
                <c:pt idx="2053">
                  <c:v>257.11005759239202</c:v>
                </c:pt>
                <c:pt idx="2054">
                  <c:v>257.23569130897522</c:v>
                </c:pt>
                <c:pt idx="2055">
                  <c:v>257.35908460617071</c:v>
                </c:pt>
                <c:pt idx="2056">
                  <c:v>257.48234057426453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169.68151582279879</c:v>
                </c:pt>
                <c:pt idx="1">
                  <c:v>169.4962982416433</c:v>
                </c:pt>
                <c:pt idx="2">
                  <c:v>169.29468818222119</c:v>
                </c:pt>
                <c:pt idx="3">
                  <c:v>169.01074874106891</c:v>
                </c:pt>
                <c:pt idx="4">
                  <c:v>168.71365798725711</c:v>
                </c:pt>
                <c:pt idx="5">
                  <c:v>168.36472206091409</c:v>
                </c:pt>
                <c:pt idx="6">
                  <c:v>167.99231726123719</c:v>
                </c:pt>
                <c:pt idx="7">
                  <c:v>167.56682459256831</c:v>
                </c:pt>
                <c:pt idx="8">
                  <c:v>167.10452453986281</c:v>
                </c:pt>
                <c:pt idx="9">
                  <c:v>166.61387583406119</c:v>
                </c:pt>
                <c:pt idx="10">
                  <c:v>166.08512194215919</c:v>
                </c:pt>
                <c:pt idx="11">
                  <c:v>165.49521907901891</c:v>
                </c:pt>
                <c:pt idx="12">
                  <c:v>164.90035401559831</c:v>
                </c:pt>
                <c:pt idx="13">
                  <c:v>164.2560436540561</c:v>
                </c:pt>
                <c:pt idx="14">
                  <c:v>163.57092647321059</c:v>
                </c:pt>
                <c:pt idx="15">
                  <c:v>162.86884331405011</c:v>
                </c:pt>
                <c:pt idx="16">
                  <c:v>162.11141323195699</c:v>
                </c:pt>
                <c:pt idx="17">
                  <c:v>161.31771926106879</c:v>
                </c:pt>
                <c:pt idx="18">
                  <c:v>160.53051960527051</c:v>
                </c:pt>
                <c:pt idx="19">
                  <c:v>159.69288436307599</c:v>
                </c:pt>
                <c:pt idx="20">
                  <c:v>158.8379414552999</c:v>
                </c:pt>
                <c:pt idx="21">
                  <c:v>157.97161490447959</c:v>
                </c:pt>
                <c:pt idx="22">
                  <c:v>157.0641229713481</c:v>
                </c:pt>
                <c:pt idx="23">
                  <c:v>156.13169614025671</c:v>
                </c:pt>
                <c:pt idx="24">
                  <c:v>155.06568874782801</c:v>
                </c:pt>
                <c:pt idx="25">
                  <c:v>154.07878744792231</c:v>
                </c:pt>
                <c:pt idx="26">
                  <c:v>153.0795733022124</c:v>
                </c:pt>
                <c:pt idx="27">
                  <c:v>152.05418257478061</c:v>
                </c:pt>
                <c:pt idx="28">
                  <c:v>151.02135124984849</c:v>
                </c:pt>
                <c:pt idx="29">
                  <c:v>150.09473164687739</c:v>
                </c:pt>
                <c:pt idx="30">
                  <c:v>148.88092895361589</c:v>
                </c:pt>
                <c:pt idx="31">
                  <c:v>147.8165526637288</c:v>
                </c:pt>
                <c:pt idx="32">
                  <c:v>146.7280426906662</c:v>
                </c:pt>
                <c:pt idx="33">
                  <c:v>145.64302657696581</c:v>
                </c:pt>
                <c:pt idx="34">
                  <c:v>144.5287172589928</c:v>
                </c:pt>
                <c:pt idx="35">
                  <c:v>143.4111897948838</c:v>
                </c:pt>
                <c:pt idx="36">
                  <c:v>142.28277675439489</c:v>
                </c:pt>
                <c:pt idx="37">
                  <c:v>141.16162614536751</c:v>
                </c:pt>
                <c:pt idx="38">
                  <c:v>140.0390344747633</c:v>
                </c:pt>
                <c:pt idx="39">
                  <c:v>138.92629087044841</c:v>
                </c:pt>
                <c:pt idx="40">
                  <c:v>137.8091247626522</c:v>
                </c:pt>
                <c:pt idx="41">
                  <c:v>136.692209875576</c:v>
                </c:pt>
                <c:pt idx="42">
                  <c:v>135.59597289323941</c:v>
                </c:pt>
                <c:pt idx="43">
                  <c:v>134.49084837534241</c:v>
                </c:pt>
                <c:pt idx="44">
                  <c:v>133.40565061756891</c:v>
                </c:pt>
                <c:pt idx="45">
                  <c:v>132.31349852519821</c:v>
                </c:pt>
                <c:pt idx="46">
                  <c:v>131.23661921098329</c:v>
                </c:pt>
                <c:pt idx="47">
                  <c:v>130.16894733295641</c:v>
                </c:pt>
                <c:pt idx="48">
                  <c:v>129.09648940288579</c:v>
                </c:pt>
                <c:pt idx="49">
                  <c:v>128.0586600955524</c:v>
                </c:pt>
                <c:pt idx="50">
                  <c:v>127.0229084443217</c:v>
                </c:pt>
                <c:pt idx="51">
                  <c:v>126.03242984165171</c:v>
                </c:pt>
                <c:pt idx="52">
                  <c:v>125.0417562309559</c:v>
                </c:pt>
                <c:pt idx="53">
                  <c:v>124.0961960029782</c:v>
                </c:pt>
                <c:pt idx="54">
                  <c:v>123.1397981676774</c:v>
                </c:pt>
                <c:pt idx="55">
                  <c:v>122.24538381653331</c:v>
                </c:pt>
                <c:pt idx="56">
                  <c:v>121.33570669266599</c:v>
                </c:pt>
                <c:pt idx="57">
                  <c:v>120.4689231651758</c:v>
                </c:pt>
                <c:pt idx="58">
                  <c:v>119.6207873179832</c:v>
                </c:pt>
                <c:pt idx="59">
                  <c:v>118.80640529141409</c:v>
                </c:pt>
                <c:pt idx="60">
                  <c:v>118.0243243151304</c:v>
                </c:pt>
                <c:pt idx="61">
                  <c:v>117.28966375894061</c:v>
                </c:pt>
                <c:pt idx="62">
                  <c:v>116.5667160060141</c:v>
                </c:pt>
                <c:pt idx="63">
                  <c:v>115.8865620240893</c:v>
                </c:pt>
                <c:pt idx="64">
                  <c:v>115.22411386655619</c:v>
                </c:pt>
                <c:pt idx="65">
                  <c:v>114.6089671228393</c:v>
                </c:pt>
                <c:pt idx="66">
                  <c:v>114.0369126652043</c:v>
                </c:pt>
                <c:pt idx="67">
                  <c:v>113.4931516222381</c:v>
                </c:pt>
                <c:pt idx="68">
                  <c:v>112.9714345578108</c:v>
                </c:pt>
                <c:pt idx="69">
                  <c:v>112.51287481389851</c:v>
                </c:pt>
                <c:pt idx="70">
                  <c:v>112.08316737094781</c:v>
                </c:pt>
                <c:pt idx="71">
                  <c:v>111.692647786207</c:v>
                </c:pt>
                <c:pt idx="72">
                  <c:v>111.3386695686972</c:v>
                </c:pt>
                <c:pt idx="73">
                  <c:v>111.02961801982249</c:v>
                </c:pt>
                <c:pt idx="74">
                  <c:v>110.7620187617669</c:v>
                </c:pt>
                <c:pt idx="75">
                  <c:v>110.52613215167951</c:v>
                </c:pt>
                <c:pt idx="76">
                  <c:v>110.3383477644109</c:v>
                </c:pt>
                <c:pt idx="77">
                  <c:v>110.1926224066561</c:v>
                </c:pt>
                <c:pt idx="78">
                  <c:v>110.0849820314852</c:v>
                </c:pt>
                <c:pt idx="79">
                  <c:v>110.0210795166292</c:v>
                </c:pt>
                <c:pt idx="80">
                  <c:v>110.0000082073762</c:v>
                </c:pt>
                <c:pt idx="81">
                  <c:v>110.0194185777343</c:v>
                </c:pt>
                <c:pt idx="82">
                  <c:v>110.0909643116585</c:v>
                </c:pt>
                <c:pt idx="83">
                  <c:v>110.18368187701169</c:v>
                </c:pt>
                <c:pt idx="84">
                  <c:v>110.3490379876925</c:v>
                </c:pt>
                <c:pt idx="85">
                  <c:v>110.5441805688839</c:v>
                </c:pt>
                <c:pt idx="86">
                  <c:v>110.77851475292179</c:v>
                </c:pt>
                <c:pt idx="87">
                  <c:v>111.045262087902</c:v>
                </c:pt>
                <c:pt idx="88">
                  <c:v>111.3562302894407</c:v>
                </c:pt>
                <c:pt idx="89">
                  <c:v>111.7129474025201</c:v>
                </c:pt>
                <c:pt idx="90">
                  <c:v>112.1078164687835</c:v>
                </c:pt>
                <c:pt idx="91">
                  <c:v>112.5427981786721</c:v>
                </c:pt>
                <c:pt idx="92">
                  <c:v>113.0124672727909</c:v>
                </c:pt>
                <c:pt idx="93">
                  <c:v>113.519143642789</c:v>
                </c:pt>
                <c:pt idx="94">
                  <c:v>114.0803117044008</c:v>
                </c:pt>
                <c:pt idx="95">
                  <c:v>114.65118984426439</c:v>
                </c:pt>
                <c:pt idx="96">
                  <c:v>115.266928359083</c:v>
                </c:pt>
                <c:pt idx="97">
                  <c:v>115.9017050013865</c:v>
                </c:pt>
                <c:pt idx="98">
                  <c:v>116.59809009179079</c:v>
                </c:pt>
                <c:pt idx="99">
                  <c:v>117.3047796000624</c:v>
                </c:pt>
                <c:pt idx="100">
                  <c:v>118.06158486360211</c:v>
                </c:pt>
                <c:pt idx="101">
                  <c:v>118.8281069202078</c:v>
                </c:pt>
                <c:pt idx="102">
                  <c:v>119.6596244980604</c:v>
                </c:pt>
                <c:pt idx="103">
                  <c:v>120.48077886132469</c:v>
                </c:pt>
                <c:pt idx="104">
                  <c:v>121.3485364781201</c:v>
                </c:pt>
                <c:pt idx="105">
                  <c:v>122.2126277182612</c:v>
                </c:pt>
                <c:pt idx="106">
                  <c:v>123.2367887385164</c:v>
                </c:pt>
                <c:pt idx="107">
                  <c:v>124.17755932461991</c:v>
                </c:pt>
                <c:pt idx="108">
                  <c:v>125.1362770041957</c:v>
                </c:pt>
                <c:pt idx="109">
                  <c:v>126.1186887967136</c:v>
                </c:pt>
                <c:pt idx="110">
                  <c:v>127.1369677115633</c:v>
                </c:pt>
                <c:pt idx="111">
                  <c:v>128.1340974708194</c:v>
                </c:pt>
                <c:pt idx="112">
                  <c:v>129.18757160166149</c:v>
                </c:pt>
                <c:pt idx="113">
                  <c:v>130.23447992182429</c:v>
                </c:pt>
                <c:pt idx="114">
                  <c:v>131.30981275969131</c:v>
                </c:pt>
                <c:pt idx="115">
                  <c:v>132.38756085120869</c:v>
                </c:pt>
                <c:pt idx="116">
                  <c:v>133.4996006506403</c:v>
                </c:pt>
                <c:pt idx="117">
                  <c:v>134.5776444333631</c:v>
                </c:pt>
                <c:pt idx="118">
                  <c:v>135.70050957717629</c:v>
                </c:pt>
                <c:pt idx="119">
                  <c:v>136.82802411501581</c:v>
                </c:pt>
                <c:pt idx="120">
                  <c:v>137.9320376486348</c:v>
                </c:pt>
                <c:pt idx="121">
                  <c:v>139.05414129886319</c:v>
                </c:pt>
                <c:pt idx="122">
                  <c:v>140.1833929323081</c:v>
                </c:pt>
                <c:pt idx="123">
                  <c:v>141.27625787799619</c:v>
                </c:pt>
                <c:pt idx="124">
                  <c:v>142.39573774831169</c:v>
                </c:pt>
                <c:pt idx="125">
                  <c:v>143.49032357770281</c:v>
                </c:pt>
                <c:pt idx="126">
                  <c:v>144.6336772764071</c:v>
                </c:pt>
                <c:pt idx="127">
                  <c:v>145.73860277308901</c:v>
                </c:pt>
                <c:pt idx="128">
                  <c:v>146.83776453062421</c:v>
                </c:pt>
                <c:pt idx="129">
                  <c:v>147.94330064838701</c:v>
                </c:pt>
                <c:pt idx="130">
                  <c:v>148.98659524564101</c:v>
                </c:pt>
                <c:pt idx="131">
                  <c:v>150.04264352487911</c:v>
                </c:pt>
                <c:pt idx="132">
                  <c:v>151.10086249944359</c:v>
                </c:pt>
                <c:pt idx="133">
                  <c:v>152.1381886476461</c:v>
                </c:pt>
                <c:pt idx="134">
                  <c:v>153.1668102395717</c:v>
                </c:pt>
                <c:pt idx="135">
                  <c:v>154.13468011618269</c:v>
                </c:pt>
                <c:pt idx="136">
                  <c:v>155.12782077404211</c:v>
                </c:pt>
                <c:pt idx="137">
                  <c:v>156.1870053701345</c:v>
                </c:pt>
                <c:pt idx="138">
                  <c:v>157.01187999719559</c:v>
                </c:pt>
                <c:pt idx="139">
                  <c:v>157.91609094312071</c:v>
                </c:pt>
                <c:pt idx="140">
                  <c:v>158.83967224875099</c:v>
                </c:pt>
                <c:pt idx="141">
                  <c:v>159.69328976440909</c:v>
                </c:pt>
                <c:pt idx="142">
                  <c:v>160.6239509568608</c:v>
                </c:pt>
                <c:pt idx="143">
                  <c:v>161.40545944226099</c:v>
                </c:pt>
                <c:pt idx="144">
                  <c:v>162.19199978768609</c:v>
                </c:pt>
                <c:pt idx="145">
                  <c:v>162.92549828954861</c:v>
                </c:pt>
                <c:pt idx="146">
                  <c:v>163.6323565361991</c:v>
                </c:pt>
                <c:pt idx="147">
                  <c:v>164.29639373923621</c:v>
                </c:pt>
                <c:pt idx="148">
                  <c:v>164.94478584770351</c:v>
                </c:pt>
                <c:pt idx="149">
                  <c:v>165.5490388579193</c:v>
                </c:pt>
                <c:pt idx="150">
                  <c:v>166.12518322114741</c:v>
                </c:pt>
                <c:pt idx="151">
                  <c:v>166.65308155365199</c:v>
                </c:pt>
                <c:pt idx="152">
                  <c:v>167.15439629912899</c:v>
                </c:pt>
                <c:pt idx="153">
                  <c:v>167.6013344305037</c:v>
                </c:pt>
                <c:pt idx="154">
                  <c:v>168.02987722367101</c:v>
                </c:pt>
                <c:pt idx="155">
                  <c:v>168.40054054378561</c:v>
                </c:pt>
                <c:pt idx="156">
                  <c:v>168.73276585573771</c:v>
                </c:pt>
                <c:pt idx="157">
                  <c:v>169.03986136793031</c:v>
                </c:pt>
                <c:pt idx="158">
                  <c:v>169.30144545579341</c:v>
                </c:pt>
                <c:pt idx="159">
                  <c:v>169.51985083854609</c:v>
                </c:pt>
                <c:pt idx="160">
                  <c:v>169.69810781595021</c:v>
                </c:pt>
                <c:pt idx="161">
                  <c:v>169.8372818219261</c:v>
                </c:pt>
                <c:pt idx="162">
                  <c:v>169.93222152469309</c:v>
                </c:pt>
                <c:pt idx="163">
                  <c:v>169.98695689973641</c:v>
                </c:pt>
                <c:pt idx="164">
                  <c:v>169.99925677376521</c:v>
                </c:pt>
                <c:pt idx="165">
                  <c:v>169.96881380739489</c:v>
                </c:pt>
                <c:pt idx="166">
                  <c:v>169.88791891447781</c:v>
                </c:pt>
                <c:pt idx="167">
                  <c:v>169.7744296443575</c:v>
                </c:pt>
                <c:pt idx="168">
                  <c:v>169.61598277917861</c:v>
                </c:pt>
                <c:pt idx="169">
                  <c:v>169.41816678218359</c:v>
                </c:pt>
                <c:pt idx="170">
                  <c:v>169.17625676259269</c:v>
                </c:pt>
                <c:pt idx="171">
                  <c:v>168.896683056509</c:v>
                </c:pt>
                <c:pt idx="172">
                  <c:v>168.57298112532419</c:v>
                </c:pt>
                <c:pt idx="173">
                  <c:v>168.21354312462691</c:v>
                </c:pt>
                <c:pt idx="174">
                  <c:v>167.82035147986321</c:v>
                </c:pt>
                <c:pt idx="175">
                  <c:v>167.38074016146211</c:v>
                </c:pt>
                <c:pt idx="176">
                  <c:v>166.90410429277861</c:v>
                </c:pt>
                <c:pt idx="177">
                  <c:v>166.38419989860489</c:v>
                </c:pt>
                <c:pt idx="178">
                  <c:v>165.84606609964291</c:v>
                </c:pt>
                <c:pt idx="179">
                  <c:v>165.2534149225246</c:v>
                </c:pt>
                <c:pt idx="180">
                  <c:v>164.61951141175189</c:v>
                </c:pt>
                <c:pt idx="181">
                  <c:v>163.9516483550874</c:v>
                </c:pt>
                <c:pt idx="182">
                  <c:v>163.2699146986771</c:v>
                </c:pt>
                <c:pt idx="183">
                  <c:v>162.54862910069079</c:v>
                </c:pt>
                <c:pt idx="184">
                  <c:v>161.7986395204932</c:v>
                </c:pt>
                <c:pt idx="185">
                  <c:v>160.91697053883331</c:v>
                </c:pt>
                <c:pt idx="186">
                  <c:v>160.19831184535539</c:v>
                </c:pt>
                <c:pt idx="187">
                  <c:v>159.2421700115529</c:v>
                </c:pt>
                <c:pt idx="188">
                  <c:v>158.38645320981649</c:v>
                </c:pt>
                <c:pt idx="189">
                  <c:v>157.50776730967979</c:v>
                </c:pt>
                <c:pt idx="190">
                  <c:v>156.57680512509339</c:v>
                </c:pt>
                <c:pt idx="191">
                  <c:v>155.63647882030159</c:v>
                </c:pt>
                <c:pt idx="192">
                  <c:v>154.65620619827169</c:v>
                </c:pt>
                <c:pt idx="193">
                  <c:v>153.67879664441401</c:v>
                </c:pt>
                <c:pt idx="194">
                  <c:v>152.67042428184169</c:v>
                </c:pt>
                <c:pt idx="195">
                  <c:v>151.6579586808075</c:v>
                </c:pt>
                <c:pt idx="196">
                  <c:v>150.60798338197139</c:v>
                </c:pt>
                <c:pt idx="197">
                  <c:v>149.57264571849839</c:v>
                </c:pt>
                <c:pt idx="198">
                  <c:v>148.48234592683261</c:v>
                </c:pt>
                <c:pt idx="199">
                  <c:v>147.4127243861158</c:v>
                </c:pt>
                <c:pt idx="200">
                  <c:v>146.31377762403</c:v>
                </c:pt>
                <c:pt idx="201">
                  <c:v>145.18619208582891</c:v>
                </c:pt>
                <c:pt idx="202">
                  <c:v>144.0858637346183</c:v>
                </c:pt>
                <c:pt idx="203">
                  <c:v>142.97136575872869</c:v>
                </c:pt>
                <c:pt idx="204">
                  <c:v>141.8504392223586</c:v>
                </c:pt>
                <c:pt idx="205">
                  <c:v>140.7715412758975</c:v>
                </c:pt>
                <c:pt idx="206">
                  <c:v>139.62711376505609</c:v>
                </c:pt>
                <c:pt idx="207">
                  <c:v>138.51203184108491</c:v>
                </c:pt>
                <c:pt idx="208">
                  <c:v>137.37594275140319</c:v>
                </c:pt>
                <c:pt idx="209">
                  <c:v>136.25747486625971</c:v>
                </c:pt>
                <c:pt idx="210">
                  <c:v>135.18192505499459</c:v>
                </c:pt>
                <c:pt idx="211">
                  <c:v>134.06101593034131</c:v>
                </c:pt>
                <c:pt idx="212">
                  <c:v>132.9573874975132</c:v>
                </c:pt>
                <c:pt idx="213">
                  <c:v>131.85916918426989</c:v>
                </c:pt>
                <c:pt idx="214">
                  <c:v>130.81626624741571</c:v>
                </c:pt>
                <c:pt idx="215">
                  <c:v>129.73868847065191</c:v>
                </c:pt>
                <c:pt idx="216">
                  <c:v>128.68840562066561</c:v>
                </c:pt>
                <c:pt idx="217">
                  <c:v>127.53531292034469</c:v>
                </c:pt>
                <c:pt idx="218">
                  <c:v>126.52760160314401</c:v>
                </c:pt>
                <c:pt idx="219">
                  <c:v>125.5244225878854</c:v>
                </c:pt>
                <c:pt idx="220">
                  <c:v>124.5652104735013</c:v>
                </c:pt>
                <c:pt idx="221">
                  <c:v>123.62854434351379</c:v>
                </c:pt>
                <c:pt idx="222">
                  <c:v>122.71218928152319</c:v>
                </c:pt>
                <c:pt idx="223">
                  <c:v>121.8264282727404</c:v>
                </c:pt>
                <c:pt idx="224">
                  <c:v>120.9598733136181</c:v>
                </c:pt>
                <c:pt idx="225">
                  <c:v>120.0958758422401</c:v>
                </c:pt>
                <c:pt idx="226">
                  <c:v>119.2810776556386</c:v>
                </c:pt>
                <c:pt idx="227">
                  <c:v>118.49449182244069</c:v>
                </c:pt>
                <c:pt idx="228">
                  <c:v>117.7435702353783</c:v>
                </c:pt>
                <c:pt idx="229">
                  <c:v>116.9038993891603</c:v>
                </c:pt>
                <c:pt idx="230">
                  <c:v>116.2113146857032</c:v>
                </c:pt>
                <c:pt idx="231">
                  <c:v>115.5555697960943</c:v>
                </c:pt>
                <c:pt idx="232">
                  <c:v>114.9277482661257</c:v>
                </c:pt>
                <c:pt idx="233">
                  <c:v>114.3230783929596</c:v>
                </c:pt>
                <c:pt idx="234">
                  <c:v>113.7628430403397</c:v>
                </c:pt>
                <c:pt idx="235">
                  <c:v>113.24470974859101</c:v>
                </c:pt>
                <c:pt idx="236">
                  <c:v>112.75062518368399</c:v>
                </c:pt>
                <c:pt idx="237">
                  <c:v>112.3053023727807</c:v>
                </c:pt>
                <c:pt idx="238">
                  <c:v>111.88676314722611</c:v>
                </c:pt>
                <c:pt idx="239">
                  <c:v>111.5175503575899</c:v>
                </c:pt>
                <c:pt idx="240">
                  <c:v>111.1894234214231</c:v>
                </c:pt>
                <c:pt idx="241">
                  <c:v>110.89946046687599</c:v>
                </c:pt>
                <c:pt idx="242">
                  <c:v>110.6418749045767</c:v>
                </c:pt>
                <c:pt idx="243">
                  <c:v>110.4309162474984</c:v>
                </c:pt>
                <c:pt idx="244">
                  <c:v>110.261122963788</c:v>
                </c:pt>
                <c:pt idx="245">
                  <c:v>110.1370272883765</c:v>
                </c:pt>
                <c:pt idx="246">
                  <c:v>110.0503762941344</c:v>
                </c:pt>
                <c:pt idx="247">
                  <c:v>110.00670055540169</c:v>
                </c:pt>
                <c:pt idx="248">
                  <c:v>110.004151484755</c:v>
                </c:pt>
                <c:pt idx="249">
                  <c:v>110.043881911448</c:v>
                </c:pt>
                <c:pt idx="250">
                  <c:v>110.1266916297842</c:v>
                </c:pt>
                <c:pt idx="251">
                  <c:v>110.25092604590959</c:v>
                </c:pt>
                <c:pt idx="252">
                  <c:v>110.4170189762807</c:v>
                </c:pt>
                <c:pt idx="253">
                  <c:v>110.62212767095021</c:v>
                </c:pt>
                <c:pt idx="254">
                  <c:v>110.86812755030191</c:v>
                </c:pt>
                <c:pt idx="255">
                  <c:v>111.15608280392971</c:v>
                </c:pt>
                <c:pt idx="256">
                  <c:v>111.4837957142596</c:v>
                </c:pt>
                <c:pt idx="257">
                  <c:v>111.85716394607191</c:v>
                </c:pt>
                <c:pt idx="258">
                  <c:v>112.2655990645099</c:v>
                </c:pt>
                <c:pt idx="259">
                  <c:v>112.7065533998107</c:v>
                </c:pt>
                <c:pt idx="260">
                  <c:v>113.2533832305874</c:v>
                </c:pt>
                <c:pt idx="261">
                  <c:v>113.7738643197855</c:v>
                </c:pt>
                <c:pt idx="262">
                  <c:v>114.330930774941</c:v>
                </c:pt>
                <c:pt idx="263">
                  <c:v>114.92077307759639</c:v>
                </c:pt>
                <c:pt idx="264">
                  <c:v>115.54196268657179</c:v>
                </c:pt>
                <c:pt idx="265">
                  <c:v>116.21510177630979</c:v>
                </c:pt>
                <c:pt idx="266">
                  <c:v>116.9063143350146</c:v>
                </c:pt>
                <c:pt idx="267">
                  <c:v>117.633333929101</c:v>
                </c:pt>
                <c:pt idx="268">
                  <c:v>118.3981732711793</c:v>
                </c:pt>
                <c:pt idx="269">
                  <c:v>119.2058446386006</c:v>
                </c:pt>
                <c:pt idx="270">
                  <c:v>120.0140357167955</c:v>
                </c:pt>
                <c:pt idx="271">
                  <c:v>120.8332172078599</c:v>
                </c:pt>
                <c:pt idx="272">
                  <c:v>121.82512283680011</c:v>
                </c:pt>
                <c:pt idx="273">
                  <c:v>122.7162270329904</c:v>
                </c:pt>
                <c:pt idx="274">
                  <c:v>123.6558603921701</c:v>
                </c:pt>
                <c:pt idx="275">
                  <c:v>124.6230807308754</c:v>
                </c:pt>
                <c:pt idx="276">
                  <c:v>125.60241988034799</c:v>
                </c:pt>
                <c:pt idx="277">
                  <c:v>126.5964116077888</c:v>
                </c:pt>
                <c:pt idx="278">
                  <c:v>127.59435295214431</c:v>
                </c:pt>
                <c:pt idx="279">
                  <c:v>128.63075063000889</c:v>
                </c:pt>
                <c:pt idx="280">
                  <c:v>129.66091361664539</c:v>
                </c:pt>
                <c:pt idx="281">
                  <c:v>130.73825796833879</c:v>
                </c:pt>
                <c:pt idx="282">
                  <c:v>131.81947102956821</c:v>
                </c:pt>
                <c:pt idx="283">
                  <c:v>132.88479285516831</c:v>
                </c:pt>
                <c:pt idx="284">
                  <c:v>133.97871895053851</c:v>
                </c:pt>
                <c:pt idx="285">
                  <c:v>135.10915829610121</c:v>
                </c:pt>
                <c:pt idx="286">
                  <c:v>136.18252526838771</c:v>
                </c:pt>
                <c:pt idx="287">
                  <c:v>137.2945321501866</c:v>
                </c:pt>
                <c:pt idx="288">
                  <c:v>138.42294522120869</c:v>
                </c:pt>
                <c:pt idx="289">
                  <c:v>139.5437186463358</c:v>
                </c:pt>
                <c:pt idx="290">
                  <c:v>140.66335337768621</c:v>
                </c:pt>
                <c:pt idx="291">
                  <c:v>141.74894378576121</c:v>
                </c:pt>
                <c:pt idx="292">
                  <c:v>142.87570223494089</c:v>
                </c:pt>
                <c:pt idx="293">
                  <c:v>143.96741827232049</c:v>
                </c:pt>
                <c:pt idx="294">
                  <c:v>145.09388972666491</c:v>
                </c:pt>
                <c:pt idx="295">
                  <c:v>146.19124056634641</c:v>
                </c:pt>
                <c:pt idx="296">
                  <c:v>147.2808801312965</c:v>
                </c:pt>
                <c:pt idx="297">
                  <c:v>148.37868364784691</c:v>
                </c:pt>
                <c:pt idx="298">
                  <c:v>149.55457595323111</c:v>
                </c:pt>
                <c:pt idx="299">
                  <c:v>150.59933275663639</c:v>
                </c:pt>
                <c:pt idx="300">
                  <c:v>151.62510711493911</c:v>
                </c:pt>
                <c:pt idx="301">
                  <c:v>152.65799702638151</c:v>
                </c:pt>
                <c:pt idx="302">
                  <c:v>153.65346233492539</c:v>
                </c:pt>
                <c:pt idx="303">
                  <c:v>154.63814528608381</c:v>
                </c:pt>
                <c:pt idx="304">
                  <c:v>155.60907130548799</c:v>
                </c:pt>
                <c:pt idx="305">
                  <c:v>156.55219593458261</c:v>
                </c:pt>
                <c:pt idx="306">
                  <c:v>157.45840114591911</c:v>
                </c:pt>
                <c:pt idx="307">
                  <c:v>158.3778562256488</c:v>
                </c:pt>
                <c:pt idx="308">
                  <c:v>159.23957103024711</c:v>
                </c:pt>
                <c:pt idx="309">
                  <c:v>160.08170065327681</c:v>
                </c:pt>
                <c:pt idx="310">
                  <c:v>160.91433444922811</c:v>
                </c:pt>
                <c:pt idx="311">
                  <c:v>161.709461864438</c:v>
                </c:pt>
                <c:pt idx="312">
                  <c:v>162.46300270456629</c:v>
                </c:pt>
                <c:pt idx="313">
                  <c:v>163.206359112337</c:v>
                </c:pt>
                <c:pt idx="314">
                  <c:v>163.87570449640549</c:v>
                </c:pt>
                <c:pt idx="315">
                  <c:v>164.54452162896061</c:v>
                </c:pt>
                <c:pt idx="316">
                  <c:v>165.17267453590901</c:v>
                </c:pt>
                <c:pt idx="317">
                  <c:v>165.77633119423001</c:v>
                </c:pt>
                <c:pt idx="318">
                  <c:v>166.32780867423941</c:v>
                </c:pt>
                <c:pt idx="319">
                  <c:v>166.84186867065381</c:v>
                </c:pt>
                <c:pt idx="320">
                  <c:v>167.3113837176806</c:v>
                </c:pt>
                <c:pt idx="321">
                  <c:v>167.81426362037311</c:v>
                </c:pt>
                <c:pt idx="322">
                  <c:v>168.21503980609589</c:v>
                </c:pt>
                <c:pt idx="323">
                  <c:v>168.5733736693293</c:v>
                </c:pt>
                <c:pt idx="324">
                  <c:v>168.89963165488649</c:v>
                </c:pt>
                <c:pt idx="325">
                  <c:v>169.18345191348081</c:v>
                </c:pt>
                <c:pt idx="326">
                  <c:v>169.41810678191999</c:v>
                </c:pt>
                <c:pt idx="327">
                  <c:v>169.61730174717391</c:v>
                </c:pt>
                <c:pt idx="328">
                  <c:v>169.77747340556371</c:v>
                </c:pt>
                <c:pt idx="329">
                  <c:v>169.8906519447477</c:v>
                </c:pt>
                <c:pt idx="330">
                  <c:v>169.96495580968721</c:v>
                </c:pt>
                <c:pt idx="331">
                  <c:v>169.99803214456981</c:v>
                </c:pt>
                <c:pt idx="332">
                  <c:v>169.99047142435151</c:v>
                </c:pt>
                <c:pt idx="333">
                  <c:v>169.9399660130855</c:v>
                </c:pt>
                <c:pt idx="334">
                  <c:v>169.8495096154754</c:v>
                </c:pt>
                <c:pt idx="335">
                  <c:v>169.7164036175588</c:v>
                </c:pt>
                <c:pt idx="336">
                  <c:v>169.53791589812889</c:v>
                </c:pt>
                <c:pt idx="337">
                  <c:v>169.31809066644399</c:v>
                </c:pt>
                <c:pt idx="338">
                  <c:v>169.0631860692325</c:v>
                </c:pt>
                <c:pt idx="339">
                  <c:v>168.76867005271299</c:v>
                </c:pt>
                <c:pt idx="340">
                  <c:v>168.4355274279186</c:v>
                </c:pt>
                <c:pt idx="341">
                  <c:v>168.05609884658779</c:v>
                </c:pt>
                <c:pt idx="342">
                  <c:v>167.63641551064569</c:v>
                </c:pt>
                <c:pt idx="343">
                  <c:v>167.18160306973249</c:v>
                </c:pt>
                <c:pt idx="344">
                  <c:v>166.68971654010289</c:v>
                </c:pt>
                <c:pt idx="345">
                  <c:v>166.09801266342939</c:v>
                </c:pt>
                <c:pt idx="346">
                  <c:v>165.5224282194755</c:v>
                </c:pt>
                <c:pt idx="347">
                  <c:v>164.91736802307781</c:v>
                </c:pt>
                <c:pt idx="348">
                  <c:v>164.29884125235381</c:v>
                </c:pt>
                <c:pt idx="349">
                  <c:v>163.62953775316689</c:v>
                </c:pt>
                <c:pt idx="350">
                  <c:v>162.90820922339671</c:v>
                </c:pt>
                <c:pt idx="351">
                  <c:v>162.1697268562973</c:v>
                </c:pt>
                <c:pt idx="352">
                  <c:v>161.4135712472835</c:v>
                </c:pt>
                <c:pt idx="353">
                  <c:v>160.61658943930991</c:v>
                </c:pt>
                <c:pt idx="354">
                  <c:v>159.76960438839791</c:v>
                </c:pt>
                <c:pt idx="355">
                  <c:v>158.91937187279501</c:v>
                </c:pt>
                <c:pt idx="356">
                  <c:v>158.03694748375989</c:v>
                </c:pt>
                <c:pt idx="357">
                  <c:v>157.14964830271339</c:v>
                </c:pt>
                <c:pt idx="358">
                  <c:v>156.2221547942207</c:v>
                </c:pt>
                <c:pt idx="359">
                  <c:v>155.26757650234049</c:v>
                </c:pt>
                <c:pt idx="360">
                  <c:v>154.1705288755993</c:v>
                </c:pt>
                <c:pt idx="361">
                  <c:v>153.21770409569959</c:v>
                </c:pt>
                <c:pt idx="362">
                  <c:v>152.19674428615309</c:v>
                </c:pt>
                <c:pt idx="363">
                  <c:v>151.16031143242401</c:v>
                </c:pt>
                <c:pt idx="364">
                  <c:v>150.11219231547469</c:v>
                </c:pt>
                <c:pt idx="365">
                  <c:v>149.04949245021379</c:v>
                </c:pt>
                <c:pt idx="366">
                  <c:v>147.98739950913119</c:v>
                </c:pt>
                <c:pt idx="367">
                  <c:v>146.89195859514621</c:v>
                </c:pt>
                <c:pt idx="368">
                  <c:v>145.81798484129379</c:v>
                </c:pt>
                <c:pt idx="369">
                  <c:v>144.7204733980378</c:v>
                </c:pt>
                <c:pt idx="370">
                  <c:v>143.6195977334373</c:v>
                </c:pt>
                <c:pt idx="371">
                  <c:v>142.5220545225196</c:v>
                </c:pt>
                <c:pt idx="372">
                  <c:v>141.40033687063789</c:v>
                </c:pt>
                <c:pt idx="373">
                  <c:v>140.24697608874769</c:v>
                </c:pt>
                <c:pt idx="374">
                  <c:v>139.13135284966319</c:v>
                </c:pt>
                <c:pt idx="375">
                  <c:v>138.0173784814796</c:v>
                </c:pt>
                <c:pt idx="376">
                  <c:v>136.90192018267081</c:v>
                </c:pt>
                <c:pt idx="377">
                  <c:v>135.78553686062381</c:v>
                </c:pt>
                <c:pt idx="378">
                  <c:v>134.6594709211345</c:v>
                </c:pt>
                <c:pt idx="379">
                  <c:v>133.44596751529801</c:v>
                </c:pt>
                <c:pt idx="380">
                  <c:v>132.35050766308541</c:v>
                </c:pt>
                <c:pt idx="381">
                  <c:v>131.2799159699679</c:v>
                </c:pt>
                <c:pt idx="382">
                  <c:v>130.2082254053305</c:v>
                </c:pt>
                <c:pt idx="383">
                  <c:v>129.15247617518639</c:v>
                </c:pt>
                <c:pt idx="384">
                  <c:v>128.1151248975153</c:v>
                </c:pt>
                <c:pt idx="385">
                  <c:v>127.0859816589422</c:v>
                </c:pt>
                <c:pt idx="386">
                  <c:v>126.0991939035916</c:v>
                </c:pt>
                <c:pt idx="387">
                  <c:v>125.0996657838909</c:v>
                </c:pt>
                <c:pt idx="388">
                  <c:v>124.1441301152995</c:v>
                </c:pt>
                <c:pt idx="389">
                  <c:v>123.2022476716282</c:v>
                </c:pt>
                <c:pt idx="390">
                  <c:v>122.2656719865588</c:v>
                </c:pt>
                <c:pt idx="391">
                  <c:v>121.36796228315789</c:v>
                </c:pt>
                <c:pt idx="392">
                  <c:v>120.5143452618251</c:v>
                </c:pt>
                <c:pt idx="393">
                  <c:v>119.66375513850311</c:v>
                </c:pt>
                <c:pt idx="394">
                  <c:v>118.86956997303579</c:v>
                </c:pt>
                <c:pt idx="395">
                  <c:v>118.08369866096039</c:v>
                </c:pt>
                <c:pt idx="396">
                  <c:v>117.34252769269629</c:v>
                </c:pt>
                <c:pt idx="397">
                  <c:v>116.6009187822918</c:v>
                </c:pt>
                <c:pt idx="398">
                  <c:v>115.9368009550392</c:v>
                </c:pt>
                <c:pt idx="399">
                  <c:v>115.2835018275172</c:v>
                </c:pt>
                <c:pt idx="400">
                  <c:v>114.6687310096839</c:v>
                </c:pt>
                <c:pt idx="401">
                  <c:v>114.0894304379669</c:v>
                </c:pt>
                <c:pt idx="402">
                  <c:v>113.5338631257915</c:v>
                </c:pt>
                <c:pt idx="403">
                  <c:v>113.0180576827649</c:v>
                </c:pt>
                <c:pt idx="404">
                  <c:v>112.54718122742121</c:v>
                </c:pt>
                <c:pt idx="405">
                  <c:v>112.1054101914573</c:v>
                </c:pt>
                <c:pt idx="406">
                  <c:v>111.71718068099059</c:v>
                </c:pt>
                <c:pt idx="407">
                  <c:v>111.3739639048366</c:v>
                </c:pt>
                <c:pt idx="408">
                  <c:v>111.0587325813581</c:v>
                </c:pt>
                <c:pt idx="409">
                  <c:v>110.7811408062247</c:v>
                </c:pt>
                <c:pt idx="410">
                  <c:v>110.5415606291307</c:v>
                </c:pt>
                <c:pt idx="411">
                  <c:v>110.3502232638433</c:v>
                </c:pt>
                <c:pt idx="412">
                  <c:v>110.2052009079099</c:v>
                </c:pt>
                <c:pt idx="413">
                  <c:v>110.0857667821417</c:v>
                </c:pt>
                <c:pt idx="414">
                  <c:v>110.0219867013747</c:v>
                </c:pt>
                <c:pt idx="415">
                  <c:v>110.0000872230856</c:v>
                </c:pt>
                <c:pt idx="416">
                  <c:v>110.0178006614082</c:v>
                </c:pt>
                <c:pt idx="417">
                  <c:v>110.0763043743801</c:v>
                </c:pt>
                <c:pt idx="418">
                  <c:v>110.1813921285512</c:v>
                </c:pt>
                <c:pt idx="419">
                  <c:v>110.3186604230682</c:v>
                </c:pt>
                <c:pt idx="420">
                  <c:v>110.5057363984178</c:v>
                </c:pt>
                <c:pt idx="421">
                  <c:v>110.7366404810118</c:v>
                </c:pt>
                <c:pt idx="422">
                  <c:v>110.99980693971089</c:v>
                </c:pt>
                <c:pt idx="423">
                  <c:v>111.30314058478039</c:v>
                </c:pt>
                <c:pt idx="424">
                  <c:v>111.65480126477669</c:v>
                </c:pt>
                <c:pt idx="425">
                  <c:v>112.07658816601079</c:v>
                </c:pt>
                <c:pt idx="426">
                  <c:v>112.5116038015679</c:v>
                </c:pt>
                <c:pt idx="427">
                  <c:v>112.9688981672751</c:v>
                </c:pt>
                <c:pt idx="428">
                  <c:v>113.47921306942</c:v>
                </c:pt>
                <c:pt idx="429">
                  <c:v>114.0205969593262</c:v>
                </c:pt>
                <c:pt idx="430">
                  <c:v>114.57682886827401</c:v>
                </c:pt>
                <c:pt idx="431">
                  <c:v>115.20088754954951</c:v>
                </c:pt>
                <c:pt idx="432">
                  <c:v>115.83127047607231</c:v>
                </c:pt>
                <c:pt idx="433">
                  <c:v>116.5151921857226</c:v>
                </c:pt>
                <c:pt idx="434">
                  <c:v>117.2354263422809</c:v>
                </c:pt>
                <c:pt idx="435">
                  <c:v>117.9710253684581</c:v>
                </c:pt>
                <c:pt idx="436">
                  <c:v>118.7396068483641</c:v>
                </c:pt>
                <c:pt idx="437">
                  <c:v>119.5345093626688</c:v>
                </c:pt>
                <c:pt idx="438">
                  <c:v>120.36917600595601</c:v>
                </c:pt>
                <c:pt idx="439">
                  <c:v>121.2505689931162</c:v>
                </c:pt>
                <c:pt idx="440">
                  <c:v>122.2242463580009</c:v>
                </c:pt>
                <c:pt idx="441">
                  <c:v>123.11854243860139</c:v>
                </c:pt>
                <c:pt idx="442">
                  <c:v>124.0704724754672</c:v>
                </c:pt>
                <c:pt idx="443">
                  <c:v>125.0284857684303</c:v>
                </c:pt>
                <c:pt idx="444">
                  <c:v>126.01189496418149</c:v>
                </c:pt>
                <c:pt idx="445">
                  <c:v>126.99391072762791</c:v>
                </c:pt>
                <c:pt idx="446">
                  <c:v>128.04809497159101</c:v>
                </c:pt>
                <c:pt idx="447">
                  <c:v>129.074542131996</c:v>
                </c:pt>
                <c:pt idx="448">
                  <c:v>130.11275291835321</c:v>
                </c:pt>
                <c:pt idx="449">
                  <c:v>131.16316230509469</c:v>
                </c:pt>
                <c:pt idx="450">
                  <c:v>132.2257776783384</c:v>
                </c:pt>
                <c:pt idx="451">
                  <c:v>133.31351047778759</c:v>
                </c:pt>
                <c:pt idx="452">
                  <c:v>134.4033659281215</c:v>
                </c:pt>
                <c:pt idx="453">
                  <c:v>135.51105274825429</c:v>
                </c:pt>
                <c:pt idx="454">
                  <c:v>136.62048953154149</c:v>
                </c:pt>
                <c:pt idx="455">
                  <c:v>137.7661087200739</c:v>
                </c:pt>
                <c:pt idx="456">
                  <c:v>138.88422396512979</c:v>
                </c:pt>
                <c:pt idx="457">
                  <c:v>139.9876998670741</c:v>
                </c:pt>
                <c:pt idx="458">
                  <c:v>141.0984038248119</c:v>
                </c:pt>
                <c:pt idx="459">
                  <c:v>142.23031873307181</c:v>
                </c:pt>
                <c:pt idx="460">
                  <c:v>143.36007013218369</c:v>
                </c:pt>
                <c:pt idx="461">
                  <c:v>144.46185549191321</c:v>
                </c:pt>
                <c:pt idx="462">
                  <c:v>145.5768366055693</c:v>
                </c:pt>
                <c:pt idx="463">
                  <c:v>146.6668658589372</c:v>
                </c:pt>
                <c:pt idx="464">
                  <c:v>147.74304884971639</c:v>
                </c:pt>
                <c:pt idx="465">
                  <c:v>148.819780443806</c:v>
                </c:pt>
                <c:pt idx="466">
                  <c:v>150.0259562741484</c:v>
                </c:pt>
                <c:pt idx="467">
                  <c:v>151.07590168911031</c:v>
                </c:pt>
                <c:pt idx="468">
                  <c:v>152.0914841977517</c:v>
                </c:pt>
                <c:pt idx="469">
                  <c:v>153.10648105581939</c:v>
                </c:pt>
                <c:pt idx="470">
                  <c:v>154.1074160179142</c:v>
                </c:pt>
                <c:pt idx="471">
                  <c:v>155.08840131042339</c:v>
                </c:pt>
                <c:pt idx="472">
                  <c:v>156.02474327841719</c:v>
                </c:pt>
                <c:pt idx="473">
                  <c:v>156.98119853779599</c:v>
                </c:pt>
                <c:pt idx="474">
                  <c:v>157.8920587324279</c:v>
                </c:pt>
                <c:pt idx="475">
                  <c:v>158.76969141930459</c:v>
                </c:pt>
                <c:pt idx="476">
                  <c:v>159.6353838015155</c:v>
                </c:pt>
                <c:pt idx="477">
                  <c:v>160.46251956537321</c:v>
                </c:pt>
                <c:pt idx="478">
                  <c:v>161.24748384451539</c:v>
                </c:pt>
                <c:pt idx="479">
                  <c:v>162.03549099126309</c:v>
                </c:pt>
                <c:pt idx="480">
                  <c:v>162.77172816361849</c:v>
                </c:pt>
                <c:pt idx="481">
                  <c:v>163.4861862511213</c:v>
                </c:pt>
                <c:pt idx="482">
                  <c:v>164.23167288491041</c:v>
                </c:pt>
                <c:pt idx="483">
                  <c:v>164.8920240480592</c:v>
                </c:pt>
                <c:pt idx="484">
                  <c:v>165.48674645475259</c:v>
                </c:pt>
                <c:pt idx="485">
                  <c:v>166.07295810389809</c:v>
                </c:pt>
                <c:pt idx="486">
                  <c:v>166.60231584697269</c:v>
                </c:pt>
                <c:pt idx="487">
                  <c:v>167.10430226987739</c:v>
                </c:pt>
                <c:pt idx="488">
                  <c:v>167.56513410515529</c:v>
                </c:pt>
                <c:pt idx="489">
                  <c:v>167.98816635455</c:v>
                </c:pt>
                <c:pt idx="490">
                  <c:v>168.37187424199871</c:v>
                </c:pt>
                <c:pt idx="491">
                  <c:v>168.71734602869259</c:v>
                </c:pt>
                <c:pt idx="492">
                  <c:v>169.016823769665</c:v>
                </c:pt>
                <c:pt idx="493">
                  <c:v>169.28003148438461</c:v>
                </c:pt>
                <c:pt idx="494">
                  <c:v>169.50898171504409</c:v>
                </c:pt>
                <c:pt idx="495">
                  <c:v>169.6938712027879</c:v>
                </c:pt>
                <c:pt idx="496">
                  <c:v>169.82956302808799</c:v>
                </c:pt>
                <c:pt idx="497">
                  <c:v>169.9284668308452</c:v>
                </c:pt>
                <c:pt idx="498">
                  <c:v>169.98571057069179</c:v>
                </c:pt>
                <c:pt idx="499">
                  <c:v>169.99947697311589</c:v>
                </c:pt>
                <c:pt idx="500">
                  <c:v>169.97161668928541</c:v>
                </c:pt>
                <c:pt idx="501">
                  <c:v>169.90394771404189</c:v>
                </c:pt>
                <c:pt idx="502">
                  <c:v>169.79273360971129</c:v>
                </c:pt>
                <c:pt idx="503">
                  <c:v>169.64252821260149</c:v>
                </c:pt>
                <c:pt idx="504">
                  <c:v>169.44907322564219</c:v>
                </c:pt>
                <c:pt idx="505">
                  <c:v>169.21689241858721</c:v>
                </c:pt>
                <c:pt idx="506">
                  <c:v>168.94849124257459</c:v>
                </c:pt>
                <c:pt idx="507">
                  <c:v>168.62930010376309</c:v>
                </c:pt>
                <c:pt idx="508">
                  <c:v>168.23465414031321</c:v>
                </c:pt>
                <c:pt idx="509">
                  <c:v>167.8383365910951</c:v>
                </c:pt>
                <c:pt idx="510">
                  <c:v>167.38780588333381</c:v>
                </c:pt>
                <c:pt idx="511">
                  <c:v>166.96925436971691</c:v>
                </c:pt>
                <c:pt idx="512">
                  <c:v>166.3971888712841</c:v>
                </c:pt>
                <c:pt idx="513">
                  <c:v>165.8471827862127</c:v>
                </c:pt>
                <c:pt idx="514">
                  <c:v>165.2612678598384</c:v>
                </c:pt>
                <c:pt idx="515">
                  <c:v>164.63193340480589</c:v>
                </c:pt>
                <c:pt idx="516">
                  <c:v>163.98057017243249</c:v>
                </c:pt>
                <c:pt idx="517">
                  <c:v>163.28981820510739</c:v>
                </c:pt>
                <c:pt idx="518">
                  <c:v>162.5663444862829</c:v>
                </c:pt>
                <c:pt idx="519">
                  <c:v>161.7965417504372</c:v>
                </c:pt>
                <c:pt idx="520">
                  <c:v>161.01724678821029</c:v>
                </c:pt>
                <c:pt idx="521">
                  <c:v>160.2103272438226</c:v>
                </c:pt>
                <c:pt idx="522">
                  <c:v>159.3637789717954</c:v>
                </c:pt>
                <c:pt idx="523">
                  <c:v>158.507091614274</c:v>
                </c:pt>
                <c:pt idx="524">
                  <c:v>157.6186150594724</c:v>
                </c:pt>
                <c:pt idx="525">
                  <c:v>156.71402603790381</c:v>
                </c:pt>
                <c:pt idx="526">
                  <c:v>155.75868424879101</c:v>
                </c:pt>
                <c:pt idx="527">
                  <c:v>154.7994203142305</c:v>
                </c:pt>
                <c:pt idx="528">
                  <c:v>153.80681433038879</c:v>
                </c:pt>
                <c:pt idx="529">
                  <c:v>152.82357350380059</c:v>
                </c:pt>
                <c:pt idx="530">
                  <c:v>151.7611978323684</c:v>
                </c:pt>
                <c:pt idx="531">
                  <c:v>150.73613688247889</c:v>
                </c:pt>
                <c:pt idx="532">
                  <c:v>149.66137785562981</c:v>
                </c:pt>
                <c:pt idx="533">
                  <c:v>148.62472526021219</c:v>
                </c:pt>
                <c:pt idx="534">
                  <c:v>147.52707664973991</c:v>
                </c:pt>
                <c:pt idx="535">
                  <c:v>146.4578890056865</c:v>
                </c:pt>
                <c:pt idx="536">
                  <c:v>145.35670560014651</c:v>
                </c:pt>
                <c:pt idx="537">
                  <c:v>144.25692426535511</c:v>
                </c:pt>
                <c:pt idx="538">
                  <c:v>143.0207836168162</c:v>
                </c:pt>
                <c:pt idx="539">
                  <c:v>141.91372624923619</c:v>
                </c:pt>
                <c:pt idx="540">
                  <c:v>140.7786931135206</c:v>
                </c:pt>
                <c:pt idx="541">
                  <c:v>139.65324756702429</c:v>
                </c:pt>
                <c:pt idx="542">
                  <c:v>138.53054897251531</c:v>
                </c:pt>
                <c:pt idx="543">
                  <c:v>137.41232590734589</c:v>
                </c:pt>
                <c:pt idx="544">
                  <c:v>136.29286179660289</c:v>
                </c:pt>
                <c:pt idx="545">
                  <c:v>135.19361654703749</c:v>
                </c:pt>
                <c:pt idx="546">
                  <c:v>134.09448350551219</c:v>
                </c:pt>
                <c:pt idx="547">
                  <c:v>133.020564413095</c:v>
                </c:pt>
                <c:pt idx="548">
                  <c:v>131.93514509853239</c:v>
                </c:pt>
                <c:pt idx="549">
                  <c:v>130.8700213807619</c:v>
                </c:pt>
                <c:pt idx="550">
                  <c:v>129.8090021701671</c:v>
                </c:pt>
                <c:pt idx="551">
                  <c:v>128.79122114098621</c:v>
                </c:pt>
                <c:pt idx="552">
                  <c:v>127.7373414690162</c:v>
                </c:pt>
                <c:pt idx="553">
                  <c:v>126.7409862857796</c:v>
                </c:pt>
                <c:pt idx="554">
                  <c:v>125.7625013654304</c:v>
                </c:pt>
                <c:pt idx="555">
                  <c:v>124.6622061029607</c:v>
                </c:pt>
                <c:pt idx="556">
                  <c:v>123.7227710817136</c:v>
                </c:pt>
                <c:pt idx="557">
                  <c:v>122.8125994357989</c:v>
                </c:pt>
                <c:pt idx="558">
                  <c:v>121.8903781063966</c:v>
                </c:pt>
                <c:pt idx="559">
                  <c:v>121.0355874159667</c:v>
                </c:pt>
                <c:pt idx="560">
                  <c:v>120.1866827797857</c:v>
                </c:pt>
                <c:pt idx="561">
                  <c:v>119.35324831860051</c:v>
                </c:pt>
                <c:pt idx="562">
                  <c:v>118.5460929251348</c:v>
                </c:pt>
                <c:pt idx="563">
                  <c:v>117.77340397628321</c:v>
                </c:pt>
                <c:pt idx="564">
                  <c:v>117.0484889335015</c:v>
                </c:pt>
                <c:pt idx="565">
                  <c:v>116.3233968007448</c:v>
                </c:pt>
                <c:pt idx="566">
                  <c:v>115.661363993793</c:v>
                </c:pt>
                <c:pt idx="567">
                  <c:v>115.0365133809993</c:v>
                </c:pt>
                <c:pt idx="568">
                  <c:v>114.43369359322681</c:v>
                </c:pt>
                <c:pt idx="569">
                  <c:v>113.850811675554</c:v>
                </c:pt>
                <c:pt idx="570">
                  <c:v>113.3109865695878</c:v>
                </c:pt>
                <c:pt idx="571">
                  <c:v>112.83026517284171</c:v>
                </c:pt>
                <c:pt idx="572">
                  <c:v>112.32253623999959</c:v>
                </c:pt>
                <c:pt idx="573">
                  <c:v>111.9155990493791</c:v>
                </c:pt>
                <c:pt idx="574">
                  <c:v>111.5380538048199</c:v>
                </c:pt>
                <c:pt idx="575">
                  <c:v>111.19866428398861</c:v>
                </c:pt>
                <c:pt idx="576">
                  <c:v>110.9109237303109</c:v>
                </c:pt>
                <c:pt idx="577">
                  <c:v>110.6558320344254</c:v>
                </c:pt>
                <c:pt idx="578">
                  <c:v>110.4437463971757</c:v>
                </c:pt>
                <c:pt idx="579">
                  <c:v>110.2746786920064</c:v>
                </c:pt>
                <c:pt idx="580">
                  <c:v>110.1453305939651</c:v>
                </c:pt>
                <c:pt idx="581">
                  <c:v>110.0568158970718</c:v>
                </c:pt>
                <c:pt idx="582">
                  <c:v>110.0096046275047</c:v>
                </c:pt>
                <c:pt idx="583">
                  <c:v>110.00228410107751</c:v>
                </c:pt>
                <c:pt idx="584">
                  <c:v>110.03597153377331</c:v>
                </c:pt>
                <c:pt idx="585">
                  <c:v>110.12277474161129</c:v>
                </c:pt>
                <c:pt idx="586">
                  <c:v>110.2489582720051</c:v>
                </c:pt>
                <c:pt idx="587">
                  <c:v>110.41118647643751</c:v>
                </c:pt>
                <c:pt idx="588">
                  <c:v>110.6162574038089</c:v>
                </c:pt>
                <c:pt idx="589">
                  <c:v>110.8602021957813</c:v>
                </c:pt>
                <c:pt idx="590">
                  <c:v>111.1526135069294</c:v>
                </c:pt>
                <c:pt idx="591">
                  <c:v>111.4732715287772</c:v>
                </c:pt>
                <c:pt idx="592">
                  <c:v>111.8338288670769</c:v>
                </c:pt>
                <c:pt idx="593">
                  <c:v>112.2393904985253</c:v>
                </c:pt>
                <c:pt idx="594">
                  <c:v>112.67669641194949</c:v>
                </c:pt>
                <c:pt idx="595">
                  <c:v>113.1585438460373</c:v>
                </c:pt>
                <c:pt idx="596">
                  <c:v>113.6740220399588</c:v>
                </c:pt>
                <c:pt idx="597">
                  <c:v>114.22925231684449</c:v>
                </c:pt>
                <c:pt idx="598">
                  <c:v>114.8240429218916</c:v>
                </c:pt>
                <c:pt idx="599">
                  <c:v>115.438751182979</c:v>
                </c:pt>
                <c:pt idx="600">
                  <c:v>116.1078589228072</c:v>
                </c:pt>
                <c:pt idx="601">
                  <c:v>116.88825756310889</c:v>
                </c:pt>
                <c:pt idx="602">
                  <c:v>117.6001921055914</c:v>
                </c:pt>
                <c:pt idx="603">
                  <c:v>118.3696855274428</c:v>
                </c:pt>
                <c:pt idx="604">
                  <c:v>119.17152825660099</c:v>
                </c:pt>
                <c:pt idx="605">
                  <c:v>119.9824935518768</c:v>
                </c:pt>
                <c:pt idx="606">
                  <c:v>120.8278031587429</c:v>
                </c:pt>
                <c:pt idx="607">
                  <c:v>121.6948672553398</c:v>
                </c:pt>
                <c:pt idx="608">
                  <c:v>122.60127472030609</c:v>
                </c:pt>
                <c:pt idx="609">
                  <c:v>123.5188990845792</c:v>
                </c:pt>
                <c:pt idx="610">
                  <c:v>124.47150765611811</c:v>
                </c:pt>
                <c:pt idx="611">
                  <c:v>125.4213364033931</c:v>
                </c:pt>
                <c:pt idx="612">
                  <c:v>126.4109769506962</c:v>
                </c:pt>
                <c:pt idx="613">
                  <c:v>127.39655130399549</c:v>
                </c:pt>
                <c:pt idx="614">
                  <c:v>128.43380854588031</c:v>
                </c:pt>
                <c:pt idx="615">
                  <c:v>129.4879256831845</c:v>
                </c:pt>
                <c:pt idx="616">
                  <c:v>130.52545502228341</c:v>
                </c:pt>
                <c:pt idx="617">
                  <c:v>131.5997494949514</c:v>
                </c:pt>
                <c:pt idx="618">
                  <c:v>132.80517100387809</c:v>
                </c:pt>
                <c:pt idx="619">
                  <c:v>133.9043257661441</c:v>
                </c:pt>
                <c:pt idx="620">
                  <c:v>135.00068337994841</c:v>
                </c:pt>
                <c:pt idx="621">
                  <c:v>136.11522236020139</c:v>
                </c:pt>
                <c:pt idx="622">
                  <c:v>137.2146832295586</c:v>
                </c:pt>
                <c:pt idx="623">
                  <c:v>138.31881248423679</c:v>
                </c:pt>
                <c:pt idx="624">
                  <c:v>139.43455766335299</c:v>
                </c:pt>
                <c:pt idx="625">
                  <c:v>140.54355353061769</c:v>
                </c:pt>
                <c:pt idx="626">
                  <c:v>141.67900298346311</c:v>
                </c:pt>
                <c:pt idx="627">
                  <c:v>142.79931551851939</c:v>
                </c:pt>
                <c:pt idx="628">
                  <c:v>143.91019231390911</c:v>
                </c:pt>
                <c:pt idx="629">
                  <c:v>145.01372084944609</c:v>
                </c:pt>
                <c:pt idx="630">
                  <c:v>146.12849092967139</c:v>
                </c:pt>
                <c:pt idx="631">
                  <c:v>147.20603230764459</c:v>
                </c:pt>
                <c:pt idx="632">
                  <c:v>148.28267075354881</c:v>
                </c:pt>
                <c:pt idx="633">
                  <c:v>149.33887727839161</c:v>
                </c:pt>
                <c:pt idx="634">
                  <c:v>150.39684393555169</c:v>
                </c:pt>
                <c:pt idx="635">
                  <c:v>151.43031694657751</c:v>
                </c:pt>
                <c:pt idx="636">
                  <c:v>152.45913420928531</c:v>
                </c:pt>
                <c:pt idx="637">
                  <c:v>153.48117686044719</c:v>
                </c:pt>
                <c:pt idx="638">
                  <c:v>154.580464539068</c:v>
                </c:pt>
                <c:pt idx="639">
                  <c:v>155.5396980900243</c:v>
                </c:pt>
                <c:pt idx="640">
                  <c:v>156.48653379087699</c:v>
                </c:pt>
                <c:pt idx="641">
                  <c:v>157.4172466141251</c:v>
                </c:pt>
                <c:pt idx="642">
                  <c:v>158.30625700917531</c:v>
                </c:pt>
                <c:pt idx="643">
                  <c:v>159.18344759397931</c:v>
                </c:pt>
                <c:pt idx="644">
                  <c:v>160.02591230499411</c:v>
                </c:pt>
                <c:pt idx="645">
                  <c:v>160.8520584816788</c:v>
                </c:pt>
                <c:pt idx="646">
                  <c:v>161.6515582353309</c:v>
                </c:pt>
                <c:pt idx="647">
                  <c:v>162.41248037955279</c:v>
                </c:pt>
                <c:pt idx="648">
                  <c:v>163.1253945372973</c:v>
                </c:pt>
                <c:pt idx="649">
                  <c:v>163.8194937498468</c:v>
                </c:pt>
                <c:pt idx="650">
                  <c:v>164.4903980452342</c:v>
                </c:pt>
                <c:pt idx="651">
                  <c:v>165.11657043947861</c:v>
                </c:pt>
                <c:pt idx="652">
                  <c:v>165.7045528189839</c:v>
                </c:pt>
                <c:pt idx="653">
                  <c:v>166.26177547964551</c:v>
                </c:pt>
                <c:pt idx="654">
                  <c:v>166.79484262320571</c:v>
                </c:pt>
                <c:pt idx="655">
                  <c:v>167.26765160777089</c:v>
                </c:pt>
                <c:pt idx="656">
                  <c:v>167.7759111697961</c:v>
                </c:pt>
                <c:pt idx="657">
                  <c:v>168.17515232321691</c:v>
                </c:pt>
                <c:pt idx="658">
                  <c:v>168.53412446331799</c:v>
                </c:pt>
                <c:pt idx="659">
                  <c:v>168.87025806337351</c:v>
                </c:pt>
                <c:pt idx="660">
                  <c:v>169.1501411348487</c:v>
                </c:pt>
                <c:pt idx="661">
                  <c:v>169.39564827176801</c:v>
                </c:pt>
                <c:pt idx="662">
                  <c:v>169.60053732493051</c:v>
                </c:pt>
                <c:pt idx="663">
                  <c:v>169.76257501163511</c:v>
                </c:pt>
                <c:pt idx="664">
                  <c:v>169.881557310826</c:v>
                </c:pt>
                <c:pt idx="665">
                  <c:v>169.96041623221879</c:v>
                </c:pt>
                <c:pt idx="666">
                  <c:v>169.9970641909868</c:v>
                </c:pt>
                <c:pt idx="667">
                  <c:v>169.9920333165758</c:v>
                </c:pt>
                <c:pt idx="668">
                  <c:v>169.94611355925991</c:v>
                </c:pt>
                <c:pt idx="669">
                  <c:v>169.8589586927904</c:v>
                </c:pt>
                <c:pt idx="670">
                  <c:v>169.72781568602991</c:v>
                </c:pt>
                <c:pt idx="671">
                  <c:v>169.55786475370371</c:v>
                </c:pt>
                <c:pt idx="672">
                  <c:v>169.34500019734281</c:v>
                </c:pt>
                <c:pt idx="673">
                  <c:v>169.09687632237521</c:v>
                </c:pt>
                <c:pt idx="674">
                  <c:v>168.79870216480549</c:v>
                </c:pt>
                <c:pt idx="675">
                  <c:v>168.45675588516059</c:v>
                </c:pt>
                <c:pt idx="676">
                  <c:v>168.0800737018811</c:v>
                </c:pt>
                <c:pt idx="677">
                  <c:v>167.66100714916121</c:v>
                </c:pt>
                <c:pt idx="678">
                  <c:v>167.206141979855</c:v>
                </c:pt>
                <c:pt idx="679">
                  <c:v>166.7113978678654</c:v>
                </c:pt>
                <c:pt idx="680">
                  <c:v>166.18680482515541</c:v>
                </c:pt>
                <c:pt idx="681">
                  <c:v>165.62790255508739</c:v>
                </c:pt>
                <c:pt idx="682">
                  <c:v>165.0220818121289</c:v>
                </c:pt>
                <c:pt idx="683">
                  <c:v>164.38936004679891</c:v>
                </c:pt>
                <c:pt idx="684">
                  <c:v>163.71727088971181</c:v>
                </c:pt>
                <c:pt idx="685">
                  <c:v>163.0185800937073</c:v>
                </c:pt>
                <c:pt idx="686">
                  <c:v>162.2819039875865</c:v>
                </c:pt>
                <c:pt idx="687">
                  <c:v>161.51871815728839</c:v>
                </c:pt>
                <c:pt idx="688">
                  <c:v>160.7228365966441</c:v>
                </c:pt>
                <c:pt idx="689">
                  <c:v>159.90599695507319</c:v>
                </c:pt>
                <c:pt idx="690">
                  <c:v>158.92353159347209</c:v>
                </c:pt>
                <c:pt idx="691">
                  <c:v>158.0852035552453</c:v>
                </c:pt>
                <c:pt idx="692">
                  <c:v>157.168061221513</c:v>
                </c:pt>
                <c:pt idx="693">
                  <c:v>156.2472256433727</c:v>
                </c:pt>
                <c:pt idx="694">
                  <c:v>155.30505133715789</c:v>
                </c:pt>
                <c:pt idx="695">
                  <c:v>154.3134601628141</c:v>
                </c:pt>
                <c:pt idx="696">
                  <c:v>153.34267075313309</c:v>
                </c:pt>
                <c:pt idx="697">
                  <c:v>152.32444881997111</c:v>
                </c:pt>
                <c:pt idx="698">
                  <c:v>151.3054541664105</c:v>
                </c:pt>
                <c:pt idx="699">
                  <c:v>150.23831284319851</c:v>
                </c:pt>
                <c:pt idx="700">
                  <c:v>149.1796452027335</c:v>
                </c:pt>
                <c:pt idx="701">
                  <c:v>148.0681362018378</c:v>
                </c:pt>
                <c:pt idx="702">
                  <c:v>146.97951419190139</c:v>
                </c:pt>
                <c:pt idx="703">
                  <c:v>145.87771378210769</c:v>
                </c:pt>
                <c:pt idx="704">
                  <c:v>144.76166102660949</c:v>
                </c:pt>
                <c:pt idx="705">
                  <c:v>143.6677439420159</c:v>
                </c:pt>
                <c:pt idx="706">
                  <c:v>142.5816918466671</c:v>
                </c:pt>
                <c:pt idx="707">
                  <c:v>141.44912394625109</c:v>
                </c:pt>
                <c:pt idx="708">
                  <c:v>140.32074448255341</c:v>
                </c:pt>
                <c:pt idx="709">
                  <c:v>139.22019932797821</c:v>
                </c:pt>
                <c:pt idx="710">
                  <c:v>138.0998968005168</c:v>
                </c:pt>
                <c:pt idx="711">
                  <c:v>136.95612378011421</c:v>
                </c:pt>
                <c:pt idx="712">
                  <c:v>135.8563496929653</c:v>
                </c:pt>
                <c:pt idx="713">
                  <c:v>134.76522977018789</c:v>
                </c:pt>
                <c:pt idx="714">
                  <c:v>133.6643168450928</c:v>
                </c:pt>
                <c:pt idx="715">
                  <c:v>132.5773239193588</c:v>
                </c:pt>
                <c:pt idx="716">
                  <c:v>131.49311827095431</c:v>
                </c:pt>
                <c:pt idx="717">
                  <c:v>130.439012794462</c:v>
                </c:pt>
                <c:pt idx="718">
                  <c:v>129.3738412552045</c:v>
                </c:pt>
                <c:pt idx="719">
                  <c:v>128.31100100253019</c:v>
                </c:pt>
                <c:pt idx="720">
                  <c:v>127.2942022155999</c:v>
                </c:pt>
                <c:pt idx="721">
                  <c:v>126.2633735656073</c:v>
                </c:pt>
                <c:pt idx="722">
                  <c:v>125.28296699746311</c:v>
                </c:pt>
                <c:pt idx="723">
                  <c:v>124.3181354528667</c:v>
                </c:pt>
                <c:pt idx="724">
                  <c:v>123.38592357302031</c:v>
                </c:pt>
                <c:pt idx="725">
                  <c:v>122.46409411195</c:v>
                </c:pt>
                <c:pt idx="726">
                  <c:v>121.5571963020834</c:v>
                </c:pt>
                <c:pt idx="727">
                  <c:v>120.5836685988791</c:v>
                </c:pt>
                <c:pt idx="728">
                  <c:v>119.74131619282841</c:v>
                </c:pt>
                <c:pt idx="729">
                  <c:v>118.9099587155428</c:v>
                </c:pt>
                <c:pt idx="730">
                  <c:v>118.1387723205921</c:v>
                </c:pt>
                <c:pt idx="731">
                  <c:v>117.39150463151741</c:v>
                </c:pt>
                <c:pt idx="732">
                  <c:v>116.6836660703306</c:v>
                </c:pt>
                <c:pt idx="733">
                  <c:v>115.9989860570052</c:v>
                </c:pt>
                <c:pt idx="734">
                  <c:v>115.35156013864371</c:v>
                </c:pt>
                <c:pt idx="735">
                  <c:v>114.73790420885091</c:v>
                </c:pt>
                <c:pt idx="736">
                  <c:v>114.1573068321249</c:v>
                </c:pt>
                <c:pt idx="737">
                  <c:v>113.59095129606931</c:v>
                </c:pt>
                <c:pt idx="738">
                  <c:v>113.0724410449853</c:v>
                </c:pt>
                <c:pt idx="739">
                  <c:v>112.6105958369875</c:v>
                </c:pt>
                <c:pt idx="740">
                  <c:v>112.15921652290611</c:v>
                </c:pt>
                <c:pt idx="741">
                  <c:v>111.76502001042689</c:v>
                </c:pt>
                <c:pt idx="742">
                  <c:v>111.4092567888119</c:v>
                </c:pt>
                <c:pt idx="743">
                  <c:v>111.083705395569</c:v>
                </c:pt>
                <c:pt idx="744">
                  <c:v>110.8116695128639</c:v>
                </c:pt>
                <c:pt idx="745">
                  <c:v>110.5638039728963</c:v>
                </c:pt>
                <c:pt idx="746">
                  <c:v>110.37398890930881</c:v>
                </c:pt>
                <c:pt idx="747">
                  <c:v>110.2185251928516</c:v>
                </c:pt>
                <c:pt idx="748">
                  <c:v>110.1038359054938</c:v>
                </c:pt>
                <c:pt idx="749">
                  <c:v>110.0319083393068</c:v>
                </c:pt>
                <c:pt idx="750">
                  <c:v>110.0012672563312</c:v>
                </c:pt>
                <c:pt idx="751">
                  <c:v>110.01226776719081</c:v>
                </c:pt>
                <c:pt idx="752">
                  <c:v>110.06532804856261</c:v>
                </c:pt>
                <c:pt idx="753">
                  <c:v>110.1594760424951</c:v>
                </c:pt>
                <c:pt idx="754">
                  <c:v>110.29837481327699</c:v>
                </c:pt>
                <c:pt idx="755">
                  <c:v>110.4999080412925</c:v>
                </c:pt>
                <c:pt idx="756">
                  <c:v>110.7236132872044</c:v>
                </c:pt>
                <c:pt idx="757">
                  <c:v>110.9883934566826</c:v>
                </c:pt>
                <c:pt idx="758">
                  <c:v>111.2878628794667</c:v>
                </c:pt>
                <c:pt idx="759">
                  <c:v>111.6344150728106</c:v>
                </c:pt>
                <c:pt idx="760">
                  <c:v>112.0167803878912</c:v>
                </c:pt>
                <c:pt idx="761">
                  <c:v>112.4409803267927</c:v>
                </c:pt>
                <c:pt idx="762">
                  <c:v>112.9000767238432</c:v>
                </c:pt>
                <c:pt idx="763">
                  <c:v>113.387102665914</c:v>
                </c:pt>
                <c:pt idx="764">
                  <c:v>113.9054771478453</c:v>
                </c:pt>
                <c:pt idx="765">
                  <c:v>114.49188805036501</c:v>
                </c:pt>
                <c:pt idx="766">
                  <c:v>115.0960478050564</c:v>
                </c:pt>
                <c:pt idx="767">
                  <c:v>115.73245980482071</c:v>
                </c:pt>
                <c:pt idx="768">
                  <c:v>116.411746711169</c:v>
                </c:pt>
                <c:pt idx="769">
                  <c:v>117.1249540622355</c:v>
                </c:pt>
                <c:pt idx="770">
                  <c:v>117.9424247331596</c:v>
                </c:pt>
                <c:pt idx="771">
                  <c:v>118.73177973848981</c:v>
                </c:pt>
                <c:pt idx="772">
                  <c:v>119.5230931789376</c:v>
                </c:pt>
                <c:pt idx="773">
                  <c:v>120.3551911969833</c:v>
                </c:pt>
                <c:pt idx="774">
                  <c:v>121.21609440951509</c:v>
                </c:pt>
                <c:pt idx="775">
                  <c:v>122.0992381175748</c:v>
                </c:pt>
                <c:pt idx="776">
                  <c:v>123.0051556304895</c:v>
                </c:pt>
                <c:pt idx="777">
                  <c:v>123.9229974787534</c:v>
                </c:pt>
                <c:pt idx="778">
                  <c:v>124.9110503434834</c:v>
                </c:pt>
                <c:pt idx="779">
                  <c:v>125.8712886855886</c:v>
                </c:pt>
                <c:pt idx="780">
                  <c:v>126.8761586079883</c:v>
                </c:pt>
                <c:pt idx="781">
                  <c:v>127.8961263681621</c:v>
                </c:pt>
                <c:pt idx="782">
                  <c:v>128.92186155196239</c:v>
                </c:pt>
                <c:pt idx="783">
                  <c:v>129.96771456731491</c:v>
                </c:pt>
                <c:pt idx="784">
                  <c:v>130.9939549363819</c:v>
                </c:pt>
                <c:pt idx="785">
                  <c:v>132.1969180640867</c:v>
                </c:pt>
                <c:pt idx="786">
                  <c:v>133.27082184284399</c:v>
                </c:pt>
                <c:pt idx="787">
                  <c:v>134.39137529941081</c:v>
                </c:pt>
                <c:pt idx="788">
                  <c:v>135.4886092901655</c:v>
                </c:pt>
                <c:pt idx="789">
                  <c:v>136.59382649864929</c:v>
                </c:pt>
                <c:pt idx="790">
                  <c:v>137.71264678390949</c:v>
                </c:pt>
                <c:pt idx="791">
                  <c:v>138.83126814833909</c:v>
                </c:pt>
                <c:pt idx="792">
                  <c:v>139.9114177329642</c:v>
                </c:pt>
                <c:pt idx="793">
                  <c:v>141.0191947845673</c:v>
                </c:pt>
                <c:pt idx="794">
                  <c:v>142.154850405991</c:v>
                </c:pt>
                <c:pt idx="795">
                  <c:v>143.28402884418779</c:v>
                </c:pt>
                <c:pt idx="796">
                  <c:v>144.3649264762735</c:v>
                </c:pt>
                <c:pt idx="797">
                  <c:v>145.48809753942959</c:v>
                </c:pt>
                <c:pt idx="798">
                  <c:v>146.5811149505758</c:v>
                </c:pt>
                <c:pt idx="799">
                  <c:v>147.78035941362651</c:v>
                </c:pt>
                <c:pt idx="800">
                  <c:v>148.85829711572859</c:v>
                </c:pt>
                <c:pt idx="801">
                  <c:v>149.92325385943499</c:v>
                </c:pt>
                <c:pt idx="802">
                  <c:v>150.95321708411601</c:v>
                </c:pt>
                <c:pt idx="803">
                  <c:v>151.98477272204059</c:v>
                </c:pt>
                <c:pt idx="804">
                  <c:v>153.00119569173299</c:v>
                </c:pt>
                <c:pt idx="805">
                  <c:v>154.00175783343281</c:v>
                </c:pt>
                <c:pt idx="806">
                  <c:v>154.9799318597436</c:v>
                </c:pt>
                <c:pt idx="807">
                  <c:v>155.9488028121516</c:v>
                </c:pt>
                <c:pt idx="808">
                  <c:v>156.87973043133141</c:v>
                </c:pt>
                <c:pt idx="809">
                  <c:v>157.79941786438081</c:v>
                </c:pt>
                <c:pt idx="810">
                  <c:v>158.69478506052519</c:v>
                </c:pt>
                <c:pt idx="811">
                  <c:v>159.557297951979</c:v>
                </c:pt>
                <c:pt idx="812">
                  <c:v>160.40334813857609</c:v>
                </c:pt>
                <c:pt idx="813">
                  <c:v>161.1937556893844</c:v>
                </c:pt>
                <c:pt idx="814">
                  <c:v>161.99206075466449</c:v>
                </c:pt>
                <c:pt idx="815">
                  <c:v>162.73597286472051</c:v>
                </c:pt>
                <c:pt idx="816">
                  <c:v>163.4551951732598</c:v>
                </c:pt>
                <c:pt idx="817">
                  <c:v>164.13922372887501</c:v>
                </c:pt>
                <c:pt idx="818">
                  <c:v>164.78200557757529</c:v>
                </c:pt>
                <c:pt idx="819">
                  <c:v>165.39930815336621</c:v>
                </c:pt>
                <c:pt idx="820">
                  <c:v>165.96397207301641</c:v>
                </c:pt>
                <c:pt idx="821">
                  <c:v>166.50102575279871</c:v>
                </c:pt>
                <c:pt idx="822">
                  <c:v>167.01523675060039</c:v>
                </c:pt>
                <c:pt idx="823">
                  <c:v>167.47737695514701</c:v>
                </c:pt>
                <c:pt idx="824">
                  <c:v>167.90390679952679</c:v>
                </c:pt>
                <c:pt idx="825">
                  <c:v>168.34170774001501</c:v>
                </c:pt>
                <c:pt idx="826">
                  <c:v>168.68225130451441</c:v>
                </c:pt>
                <c:pt idx="827">
                  <c:v>168.9943877328854</c:v>
                </c:pt>
                <c:pt idx="828">
                  <c:v>169.27146838484981</c:v>
                </c:pt>
                <c:pt idx="829">
                  <c:v>169.49584441494849</c:v>
                </c:pt>
                <c:pt idx="830">
                  <c:v>169.6733612776961</c:v>
                </c:pt>
                <c:pt idx="831">
                  <c:v>169.81699401137769</c:v>
                </c:pt>
                <c:pt idx="832">
                  <c:v>169.9219532938526</c:v>
                </c:pt>
                <c:pt idx="833">
                  <c:v>169.98165785004329</c:v>
                </c:pt>
                <c:pt idx="834">
                  <c:v>169.99991141945111</c:v>
                </c:pt>
                <c:pt idx="835">
                  <c:v>169.9758010686532</c:v>
                </c:pt>
                <c:pt idx="836">
                  <c:v>169.91204906751139</c:v>
                </c:pt>
                <c:pt idx="837">
                  <c:v>169.80406516022211</c:v>
                </c:pt>
                <c:pt idx="838">
                  <c:v>169.6568385827203</c:v>
                </c:pt>
                <c:pt idx="839">
                  <c:v>169.4649078825145</c:v>
                </c:pt>
                <c:pt idx="840">
                  <c:v>169.23236033490039</c:v>
                </c:pt>
                <c:pt idx="841">
                  <c:v>168.96605179074791</c:v>
                </c:pt>
                <c:pt idx="842">
                  <c:v>168.64322745938091</c:v>
                </c:pt>
                <c:pt idx="843">
                  <c:v>168.29542812607059</c:v>
                </c:pt>
                <c:pt idx="844">
                  <c:v>167.91136703053911</c:v>
                </c:pt>
                <c:pt idx="845">
                  <c:v>167.4807008622011</c:v>
                </c:pt>
                <c:pt idx="846">
                  <c:v>167.01286497148479</c:v>
                </c:pt>
                <c:pt idx="847">
                  <c:v>166.49914746380441</c:v>
                </c:pt>
                <c:pt idx="848">
                  <c:v>165.952147599536</c:v>
                </c:pt>
                <c:pt idx="849">
                  <c:v>165.36406773837871</c:v>
                </c:pt>
                <c:pt idx="850">
                  <c:v>164.75764352975659</c:v>
                </c:pt>
                <c:pt idx="851">
                  <c:v>164.1161358023418</c:v>
                </c:pt>
                <c:pt idx="852">
                  <c:v>163.42746215639801</c:v>
                </c:pt>
                <c:pt idx="853">
                  <c:v>162.71999577522601</c:v>
                </c:pt>
                <c:pt idx="854">
                  <c:v>161.94302338693919</c:v>
                </c:pt>
                <c:pt idx="855">
                  <c:v>161.16596333699451</c:v>
                </c:pt>
                <c:pt idx="856">
                  <c:v>160.3517069107933</c:v>
                </c:pt>
                <c:pt idx="857">
                  <c:v>159.5151341259249</c:v>
                </c:pt>
                <c:pt idx="858">
                  <c:v>158.63521046589199</c:v>
                </c:pt>
                <c:pt idx="859">
                  <c:v>157.7341543648742</c:v>
                </c:pt>
                <c:pt idx="860">
                  <c:v>156.82532667534161</c:v>
                </c:pt>
                <c:pt idx="861">
                  <c:v>155.88034936968211</c:v>
                </c:pt>
                <c:pt idx="862">
                  <c:v>154.82194550466409</c:v>
                </c:pt>
                <c:pt idx="863">
                  <c:v>153.85409425793881</c:v>
                </c:pt>
                <c:pt idx="864">
                  <c:v>152.8371957003838</c:v>
                </c:pt>
                <c:pt idx="865">
                  <c:v>151.81731014348</c:v>
                </c:pt>
                <c:pt idx="866">
                  <c:v>150.77644952656169</c:v>
                </c:pt>
                <c:pt idx="867">
                  <c:v>149.73182127862049</c:v>
                </c:pt>
                <c:pt idx="868">
                  <c:v>148.66603184544499</c:v>
                </c:pt>
                <c:pt idx="869">
                  <c:v>147.56693611498909</c:v>
                </c:pt>
                <c:pt idx="870">
                  <c:v>146.4933983763346</c:v>
                </c:pt>
                <c:pt idx="871">
                  <c:v>145.38921634972539</c:v>
                </c:pt>
                <c:pt idx="872">
                  <c:v>144.30900824930859</c:v>
                </c:pt>
                <c:pt idx="873">
                  <c:v>143.21442980286429</c:v>
                </c:pt>
                <c:pt idx="874">
                  <c:v>142.11364809785579</c:v>
                </c:pt>
                <c:pt idx="875">
                  <c:v>140.88554356183079</c:v>
                </c:pt>
                <c:pt idx="876">
                  <c:v>139.77062007687721</c:v>
                </c:pt>
                <c:pt idx="877">
                  <c:v>138.66001772364459</c:v>
                </c:pt>
                <c:pt idx="878">
                  <c:v>137.5299937834624</c:v>
                </c:pt>
                <c:pt idx="879">
                  <c:v>136.43801875377869</c:v>
                </c:pt>
                <c:pt idx="880">
                  <c:v>135.33963146743031</c:v>
                </c:pt>
                <c:pt idx="881">
                  <c:v>134.2036367809047</c:v>
                </c:pt>
                <c:pt idx="882">
                  <c:v>133.10828504785249</c:v>
                </c:pt>
                <c:pt idx="883">
                  <c:v>132.00107371238349</c:v>
                </c:pt>
                <c:pt idx="884">
                  <c:v>130.94207236588309</c:v>
                </c:pt>
                <c:pt idx="885">
                  <c:v>129.86634941392231</c:v>
                </c:pt>
                <c:pt idx="886">
                  <c:v>128.86377646473159</c:v>
                </c:pt>
                <c:pt idx="887">
                  <c:v>127.8387117179001</c:v>
                </c:pt>
                <c:pt idx="888">
                  <c:v>126.82779146838161</c:v>
                </c:pt>
                <c:pt idx="889">
                  <c:v>125.81087871868139</c:v>
                </c:pt>
                <c:pt idx="890">
                  <c:v>124.8381493395536</c:v>
                </c:pt>
                <c:pt idx="891">
                  <c:v>123.8788264220286</c:v>
                </c:pt>
                <c:pt idx="892">
                  <c:v>122.9525419461137</c:v>
                </c:pt>
                <c:pt idx="893">
                  <c:v>122.0306197020646</c:v>
                </c:pt>
                <c:pt idx="894">
                  <c:v>121.1460504317189</c:v>
                </c:pt>
                <c:pt idx="895">
                  <c:v>120.29624896969911</c:v>
                </c:pt>
                <c:pt idx="896">
                  <c:v>119.37190902882639</c:v>
                </c:pt>
                <c:pt idx="897">
                  <c:v>118.5876200204013</c:v>
                </c:pt>
                <c:pt idx="898">
                  <c:v>117.8147949570014</c:v>
                </c:pt>
                <c:pt idx="899">
                  <c:v>117.07613770126299</c:v>
                </c:pt>
                <c:pt idx="900">
                  <c:v>116.3794082592137</c:v>
                </c:pt>
                <c:pt idx="901">
                  <c:v>115.69256471226861</c:v>
                </c:pt>
                <c:pt idx="902">
                  <c:v>115.05838903279459</c:v>
                </c:pt>
                <c:pt idx="903">
                  <c:v>114.4536618599128</c:v>
                </c:pt>
                <c:pt idx="904">
                  <c:v>113.8831875733584</c:v>
                </c:pt>
                <c:pt idx="905">
                  <c:v>113.36264210913821</c:v>
                </c:pt>
                <c:pt idx="906">
                  <c:v>112.8585055430688</c:v>
                </c:pt>
                <c:pt idx="907">
                  <c:v>112.40115814720301</c:v>
                </c:pt>
                <c:pt idx="908">
                  <c:v>111.98582234969049</c:v>
                </c:pt>
                <c:pt idx="909">
                  <c:v>111.604166314176</c:v>
                </c:pt>
                <c:pt idx="910">
                  <c:v>111.2555118988286</c:v>
                </c:pt>
                <c:pt idx="911">
                  <c:v>110.95485163188251</c:v>
                </c:pt>
                <c:pt idx="912">
                  <c:v>110.6963061129829</c:v>
                </c:pt>
                <c:pt idx="913">
                  <c:v>110.4778462342762</c:v>
                </c:pt>
                <c:pt idx="914">
                  <c:v>110.2963467635696</c:v>
                </c:pt>
                <c:pt idx="915">
                  <c:v>110.16008149504211</c:v>
                </c:pt>
                <c:pt idx="916">
                  <c:v>110.0657116697294</c:v>
                </c:pt>
                <c:pt idx="917">
                  <c:v>110.0128383540706</c:v>
                </c:pt>
                <c:pt idx="918">
                  <c:v>110.00117497182011</c:v>
                </c:pt>
                <c:pt idx="919">
                  <c:v>110.03238805402241</c:v>
                </c:pt>
                <c:pt idx="920">
                  <c:v>110.1027486116667</c:v>
                </c:pt>
                <c:pt idx="921">
                  <c:v>110.2182877916408</c:v>
                </c:pt>
                <c:pt idx="922">
                  <c:v>110.3902543391513</c:v>
                </c:pt>
                <c:pt idx="923">
                  <c:v>110.59640415849481</c:v>
                </c:pt>
                <c:pt idx="924">
                  <c:v>110.8382527491607</c:v>
                </c:pt>
                <c:pt idx="925">
                  <c:v>111.1132912503455</c:v>
                </c:pt>
                <c:pt idx="926">
                  <c:v>111.4479322178109</c:v>
                </c:pt>
                <c:pt idx="927">
                  <c:v>111.8121729021137</c:v>
                </c:pt>
                <c:pt idx="928">
                  <c:v>112.2168016628809</c:v>
                </c:pt>
                <c:pt idx="929">
                  <c:v>112.6567935047768</c:v>
                </c:pt>
                <c:pt idx="930">
                  <c:v>113.1317935129339</c:v>
                </c:pt>
                <c:pt idx="931">
                  <c:v>113.64544200393971</c:v>
                </c:pt>
                <c:pt idx="932">
                  <c:v>114.1923550040744</c:v>
                </c:pt>
                <c:pt idx="933">
                  <c:v>114.76971361849751</c:v>
                </c:pt>
                <c:pt idx="934">
                  <c:v>115.39443690690319</c:v>
                </c:pt>
                <c:pt idx="935">
                  <c:v>116.0581373326857</c:v>
                </c:pt>
                <c:pt idx="936">
                  <c:v>116.7508985692196</c:v>
                </c:pt>
                <c:pt idx="937">
                  <c:v>117.48146719277879</c:v>
                </c:pt>
                <c:pt idx="938">
                  <c:v>118.22066614801589</c:v>
                </c:pt>
                <c:pt idx="939">
                  <c:v>119.02749259717071</c:v>
                </c:pt>
                <c:pt idx="940">
                  <c:v>119.85107531586669</c:v>
                </c:pt>
                <c:pt idx="941">
                  <c:v>120.6811140379961</c:v>
                </c:pt>
                <c:pt idx="942">
                  <c:v>121.552646541176</c:v>
                </c:pt>
                <c:pt idx="943">
                  <c:v>122.47258688575</c:v>
                </c:pt>
                <c:pt idx="944">
                  <c:v>123.3784657667362</c:v>
                </c:pt>
                <c:pt idx="945">
                  <c:v>124.3349560844637</c:v>
                </c:pt>
                <c:pt idx="946">
                  <c:v>125.30061487851199</c:v>
                </c:pt>
                <c:pt idx="947">
                  <c:v>126.2736688947534</c:v>
                </c:pt>
                <c:pt idx="948">
                  <c:v>127.40500847790101</c:v>
                </c:pt>
                <c:pt idx="949">
                  <c:v>128.30917591063391</c:v>
                </c:pt>
                <c:pt idx="950">
                  <c:v>129.4771601411835</c:v>
                </c:pt>
                <c:pt idx="951">
                  <c:v>130.51294889340451</c:v>
                </c:pt>
                <c:pt idx="952">
                  <c:v>131.57611026794331</c:v>
                </c:pt>
                <c:pt idx="953">
                  <c:v>132.66774938021439</c:v>
                </c:pt>
                <c:pt idx="954">
                  <c:v>133.76375883272809</c:v>
                </c:pt>
                <c:pt idx="955">
                  <c:v>134.8861967498587</c:v>
                </c:pt>
                <c:pt idx="956">
                  <c:v>135.97498865820771</c:v>
                </c:pt>
                <c:pt idx="957">
                  <c:v>137.08346730598399</c:v>
                </c:pt>
                <c:pt idx="958">
                  <c:v>138.17210678134711</c:v>
                </c:pt>
                <c:pt idx="959">
                  <c:v>139.2999041306027</c:v>
                </c:pt>
                <c:pt idx="960">
                  <c:v>140.42905954064389</c:v>
                </c:pt>
                <c:pt idx="961">
                  <c:v>141.54867768661251</c:v>
                </c:pt>
                <c:pt idx="962">
                  <c:v>142.65399435603149</c:v>
                </c:pt>
                <c:pt idx="963">
                  <c:v>143.78889242532739</c:v>
                </c:pt>
                <c:pt idx="964">
                  <c:v>144.89470388640461</c:v>
                </c:pt>
                <c:pt idx="965">
                  <c:v>145.975265671796</c:v>
                </c:pt>
                <c:pt idx="966">
                  <c:v>147.08896473753609</c:v>
                </c:pt>
                <c:pt idx="967">
                  <c:v>148.15163564954611</c:v>
                </c:pt>
                <c:pt idx="968">
                  <c:v>149.2235666418733</c:v>
                </c:pt>
                <c:pt idx="969">
                  <c:v>150.27044099372279</c:v>
                </c:pt>
                <c:pt idx="970">
                  <c:v>151.36104856382809</c:v>
                </c:pt>
                <c:pt idx="971">
                  <c:v>152.47267325233449</c:v>
                </c:pt>
                <c:pt idx="972">
                  <c:v>153.4798232926353</c:v>
                </c:pt>
                <c:pt idx="973">
                  <c:v>154.48627026194501</c:v>
                </c:pt>
                <c:pt idx="974">
                  <c:v>155.44052253315169</c:v>
                </c:pt>
                <c:pt idx="975">
                  <c:v>156.38723786152551</c:v>
                </c:pt>
                <c:pt idx="976">
                  <c:v>157.30864500181551</c:v>
                </c:pt>
                <c:pt idx="977">
                  <c:v>158.20925302338179</c:v>
                </c:pt>
                <c:pt idx="978">
                  <c:v>159.07825964034541</c:v>
                </c:pt>
                <c:pt idx="979">
                  <c:v>159.94447745928019</c:v>
                </c:pt>
                <c:pt idx="980">
                  <c:v>160.7793663194843</c:v>
                </c:pt>
                <c:pt idx="981">
                  <c:v>161.55877222107841</c:v>
                </c:pt>
                <c:pt idx="982">
                  <c:v>162.31853283465259</c:v>
                </c:pt>
                <c:pt idx="983">
                  <c:v>163.06347198000671</c:v>
                </c:pt>
                <c:pt idx="984">
                  <c:v>163.76098233690581</c:v>
                </c:pt>
                <c:pt idx="985">
                  <c:v>164.43050010249669</c:v>
                </c:pt>
                <c:pt idx="986">
                  <c:v>165.05965792859899</c:v>
                </c:pt>
                <c:pt idx="987">
                  <c:v>165.663476044139</c:v>
                </c:pt>
                <c:pt idx="988">
                  <c:v>166.21829927672761</c:v>
                </c:pt>
                <c:pt idx="989">
                  <c:v>166.7399499066365</c:v>
                </c:pt>
                <c:pt idx="990">
                  <c:v>167.22534051911231</c:v>
                </c:pt>
                <c:pt idx="991">
                  <c:v>167.6688914566692</c:v>
                </c:pt>
                <c:pt idx="992">
                  <c:v>168.0885688093868</c:v>
                </c:pt>
                <c:pt idx="993">
                  <c:v>168.46557548341261</c:v>
                </c:pt>
                <c:pt idx="994">
                  <c:v>168.8406120157824</c:v>
                </c:pt>
                <c:pt idx="995">
                  <c:v>169.09300622820439</c:v>
                </c:pt>
                <c:pt idx="996">
                  <c:v>169.35098289873801</c:v>
                </c:pt>
                <c:pt idx="997">
                  <c:v>169.58397884321471</c:v>
                </c:pt>
                <c:pt idx="998">
                  <c:v>169.75004824041599</c:v>
                </c:pt>
                <c:pt idx="999">
                  <c:v>169.87264528023701</c:v>
                </c:pt>
                <c:pt idx="1000">
                  <c:v>169.95459507179021</c:v>
                </c:pt>
                <c:pt idx="1001">
                  <c:v>169.99463153447979</c:v>
                </c:pt>
                <c:pt idx="1002">
                  <c:v>169.99494229061469</c:v>
                </c:pt>
                <c:pt idx="1003">
                  <c:v>169.95220100645199</c:v>
                </c:pt>
                <c:pt idx="1004">
                  <c:v>169.86982839762081</c:v>
                </c:pt>
                <c:pt idx="1005">
                  <c:v>169.74380991842449</c:v>
                </c:pt>
                <c:pt idx="1006">
                  <c:v>169.57827271109099</c:v>
                </c:pt>
                <c:pt idx="1007">
                  <c:v>169.36639984245861</c:v>
                </c:pt>
                <c:pt idx="1008">
                  <c:v>169.11849180540321</c:v>
                </c:pt>
                <c:pt idx="1009">
                  <c:v>168.8351823837873</c:v>
                </c:pt>
                <c:pt idx="1010">
                  <c:v>168.50972389373371</c:v>
                </c:pt>
                <c:pt idx="1011">
                  <c:v>168.1383270863208</c:v>
                </c:pt>
                <c:pt idx="1012">
                  <c:v>167.68299616644811</c:v>
                </c:pt>
                <c:pt idx="1013">
                  <c:v>167.23924209535309</c:v>
                </c:pt>
                <c:pt idx="1014">
                  <c:v>166.75100133168331</c:v>
                </c:pt>
                <c:pt idx="1015">
                  <c:v>166.23252725758979</c:v>
                </c:pt>
                <c:pt idx="1016">
                  <c:v>165.67473159346159</c:v>
                </c:pt>
                <c:pt idx="1017">
                  <c:v>165.07084083593489</c:v>
                </c:pt>
                <c:pt idx="1018">
                  <c:v>164.44591746152051</c:v>
                </c:pt>
                <c:pt idx="1019">
                  <c:v>163.7713279799629</c:v>
                </c:pt>
                <c:pt idx="1020">
                  <c:v>163.07536852571329</c:v>
                </c:pt>
                <c:pt idx="1021">
                  <c:v>162.34539886079449</c:v>
                </c:pt>
                <c:pt idx="1022">
                  <c:v>161.59016618640359</c:v>
                </c:pt>
                <c:pt idx="1023">
                  <c:v>160.81380813967149</c:v>
                </c:pt>
                <c:pt idx="1024">
                  <c:v>159.9827219505184</c:v>
                </c:pt>
                <c:pt idx="1025">
                  <c:v>159.13897060621841</c:v>
                </c:pt>
                <c:pt idx="1026">
                  <c:v>158.15829112285621</c:v>
                </c:pt>
                <c:pt idx="1027">
                  <c:v>157.26308698167389</c:v>
                </c:pt>
                <c:pt idx="1028">
                  <c:v>156.33567628803991</c:v>
                </c:pt>
                <c:pt idx="1029">
                  <c:v>155.36409567844481</c:v>
                </c:pt>
                <c:pt idx="1030">
                  <c:v>154.38738148923781</c:v>
                </c:pt>
                <c:pt idx="1031">
                  <c:v>153.39095534261239</c:v>
                </c:pt>
                <c:pt idx="1032">
                  <c:v>152.48536786719589</c:v>
                </c:pt>
                <c:pt idx="1033">
                  <c:v>151.44416632143589</c:v>
                </c:pt>
                <c:pt idx="1034">
                  <c:v>150.304678298119</c:v>
                </c:pt>
                <c:pt idx="1035">
                  <c:v>149.24445961380809</c:v>
                </c:pt>
                <c:pt idx="1036">
                  <c:v>148.16411526830461</c:v>
                </c:pt>
                <c:pt idx="1037">
                  <c:v>147.0914326553025</c:v>
                </c:pt>
                <c:pt idx="1038">
                  <c:v>145.98348237731739</c:v>
                </c:pt>
                <c:pt idx="1039">
                  <c:v>144.87416061231511</c:v>
                </c:pt>
                <c:pt idx="1040">
                  <c:v>143.79272313566929</c:v>
                </c:pt>
                <c:pt idx="1041">
                  <c:v>142.7010911953366</c:v>
                </c:pt>
                <c:pt idx="1042">
                  <c:v>141.58731655601969</c:v>
                </c:pt>
                <c:pt idx="1043">
                  <c:v>140.44615876846379</c:v>
                </c:pt>
                <c:pt idx="1044">
                  <c:v>139.33805390146631</c:v>
                </c:pt>
                <c:pt idx="1045">
                  <c:v>138.2285644727111</c:v>
                </c:pt>
                <c:pt idx="1046">
                  <c:v>137.0938137636677</c:v>
                </c:pt>
                <c:pt idx="1047">
                  <c:v>135.9857731442886</c:v>
                </c:pt>
                <c:pt idx="1048">
                  <c:v>134.89155392299509</c:v>
                </c:pt>
                <c:pt idx="1049">
                  <c:v>133.7994481278653</c:v>
                </c:pt>
                <c:pt idx="1050">
                  <c:v>132.68642231699241</c:v>
                </c:pt>
                <c:pt idx="1051">
                  <c:v>131.6109099160536</c:v>
                </c:pt>
                <c:pt idx="1052">
                  <c:v>130.5348098004857</c:v>
                </c:pt>
                <c:pt idx="1053">
                  <c:v>129.45820284191291</c:v>
                </c:pt>
                <c:pt idx="1054">
                  <c:v>128.32344250599431</c:v>
                </c:pt>
                <c:pt idx="1055">
                  <c:v>127.29358430125519</c:v>
                </c:pt>
                <c:pt idx="1056">
                  <c:v>126.2868445866302</c:v>
                </c:pt>
                <c:pt idx="1057">
                  <c:v>125.2674726565489</c:v>
                </c:pt>
                <c:pt idx="1058">
                  <c:v>124.3168442151357</c:v>
                </c:pt>
                <c:pt idx="1059">
                  <c:v>123.4838208743757</c:v>
                </c:pt>
                <c:pt idx="1060">
                  <c:v>122.56232522601729</c:v>
                </c:pt>
                <c:pt idx="1061">
                  <c:v>121.63951412192129</c:v>
                </c:pt>
                <c:pt idx="1062">
                  <c:v>120.77543333181499</c:v>
                </c:pt>
                <c:pt idx="1063">
                  <c:v>119.8322067271926</c:v>
                </c:pt>
                <c:pt idx="1064">
                  <c:v>119.0930663297715</c:v>
                </c:pt>
                <c:pt idx="1065">
                  <c:v>118.3095684979702</c:v>
                </c:pt>
                <c:pt idx="1066">
                  <c:v>117.47423608592349</c:v>
                </c:pt>
                <c:pt idx="1067">
                  <c:v>116.7378130276022</c:v>
                </c:pt>
                <c:pt idx="1068">
                  <c:v>116.1246462996028</c:v>
                </c:pt>
                <c:pt idx="1069">
                  <c:v>115.3871100362643</c:v>
                </c:pt>
                <c:pt idx="1070">
                  <c:v>114.7588852998835</c:v>
                </c:pt>
                <c:pt idx="1071">
                  <c:v>114.17085258178361</c:v>
                </c:pt>
                <c:pt idx="1072">
                  <c:v>113.616004017893</c:v>
                </c:pt>
                <c:pt idx="1073">
                  <c:v>113.0905204806359</c:v>
                </c:pt>
                <c:pt idx="1074">
                  <c:v>112.6198207692879</c:v>
                </c:pt>
                <c:pt idx="1075">
                  <c:v>112.18728522461809</c:v>
                </c:pt>
                <c:pt idx="1076">
                  <c:v>111.7894396514771</c:v>
                </c:pt>
                <c:pt idx="1077">
                  <c:v>111.4267996012324</c:v>
                </c:pt>
                <c:pt idx="1078">
                  <c:v>111.10578527482841</c:v>
                </c:pt>
                <c:pt idx="1079">
                  <c:v>110.8250234713787</c:v>
                </c:pt>
                <c:pt idx="1080">
                  <c:v>110.58442990773381</c:v>
                </c:pt>
                <c:pt idx="1081">
                  <c:v>110.3839288162761</c:v>
                </c:pt>
                <c:pt idx="1082">
                  <c:v>110.2210821623555</c:v>
                </c:pt>
                <c:pt idx="1083">
                  <c:v>110.1070453758643</c:v>
                </c:pt>
                <c:pt idx="1084">
                  <c:v>110.0344448787519</c:v>
                </c:pt>
                <c:pt idx="1085">
                  <c:v>110.0019376688074</c:v>
                </c:pt>
                <c:pt idx="1086">
                  <c:v>110.0104307035613</c:v>
                </c:pt>
                <c:pt idx="1087">
                  <c:v>110.06108381674041</c:v>
                </c:pt>
                <c:pt idx="1088">
                  <c:v>110.1533289332897</c:v>
                </c:pt>
                <c:pt idx="1089">
                  <c:v>110.2858286440179</c:v>
                </c:pt>
                <c:pt idx="1090">
                  <c:v>110.4554431986943</c:v>
                </c:pt>
                <c:pt idx="1091">
                  <c:v>110.6765541936346</c:v>
                </c:pt>
                <c:pt idx="1092">
                  <c:v>110.93020947683689</c:v>
                </c:pt>
                <c:pt idx="1093">
                  <c:v>111.2313853166155</c:v>
                </c:pt>
                <c:pt idx="1094">
                  <c:v>111.5684799038515</c:v>
                </c:pt>
                <c:pt idx="1095">
                  <c:v>111.9816560400472</c:v>
                </c:pt>
                <c:pt idx="1096">
                  <c:v>112.3973141203963</c:v>
                </c:pt>
                <c:pt idx="1097">
                  <c:v>112.8680193654598</c:v>
                </c:pt>
                <c:pt idx="1098">
                  <c:v>113.3532387802273</c:v>
                </c:pt>
                <c:pt idx="1099">
                  <c:v>113.8857329117222</c:v>
                </c:pt>
                <c:pt idx="1100">
                  <c:v>114.45227635046631</c:v>
                </c:pt>
                <c:pt idx="1101">
                  <c:v>115.0526614724735</c:v>
                </c:pt>
                <c:pt idx="1102">
                  <c:v>115.6895887248228</c:v>
                </c:pt>
                <c:pt idx="1103">
                  <c:v>116.3629707931604</c:v>
                </c:pt>
                <c:pt idx="1104">
                  <c:v>117.0669457987954</c:v>
                </c:pt>
                <c:pt idx="1105">
                  <c:v>117.83775149263489</c:v>
                </c:pt>
                <c:pt idx="1106">
                  <c:v>118.5822783865126</c:v>
                </c:pt>
                <c:pt idx="1107">
                  <c:v>119.3710479843083</c:v>
                </c:pt>
                <c:pt idx="1108">
                  <c:v>120.2180938091641</c:v>
                </c:pt>
                <c:pt idx="1109">
                  <c:v>121.09227737464261</c:v>
                </c:pt>
                <c:pt idx="1110">
                  <c:v>121.9997220514844</c:v>
                </c:pt>
                <c:pt idx="1111">
                  <c:v>122.90672132356841</c:v>
                </c:pt>
                <c:pt idx="1112">
                  <c:v>123.8257176488284</c:v>
                </c:pt>
                <c:pt idx="1113">
                  <c:v>124.7985074170099</c:v>
                </c:pt>
                <c:pt idx="1114">
                  <c:v>125.7645194083163</c:v>
                </c:pt>
                <c:pt idx="1115">
                  <c:v>126.7816717959704</c:v>
                </c:pt>
                <c:pt idx="1116">
                  <c:v>127.7741796607874</c:v>
                </c:pt>
                <c:pt idx="1117">
                  <c:v>128.82496303825599</c:v>
                </c:pt>
                <c:pt idx="1118">
                  <c:v>129.8663319121321</c:v>
                </c:pt>
                <c:pt idx="1119">
                  <c:v>130.93054669516869</c:v>
                </c:pt>
                <c:pt idx="1120">
                  <c:v>132.02337697018399</c:v>
                </c:pt>
                <c:pt idx="1121">
                  <c:v>133.116468291194</c:v>
                </c:pt>
                <c:pt idx="1122">
                  <c:v>134.18882929549559</c:v>
                </c:pt>
                <c:pt idx="1123">
                  <c:v>135.3001565751571</c:v>
                </c:pt>
                <c:pt idx="1124">
                  <c:v>136.41438810054029</c:v>
                </c:pt>
                <c:pt idx="1125">
                  <c:v>137.53195762995381</c:v>
                </c:pt>
                <c:pt idx="1126">
                  <c:v>138.66982774279199</c:v>
                </c:pt>
                <c:pt idx="1127">
                  <c:v>139.8157924078825</c:v>
                </c:pt>
                <c:pt idx="1128">
                  <c:v>140.93242706390629</c:v>
                </c:pt>
                <c:pt idx="1129">
                  <c:v>142.03341139190141</c:v>
                </c:pt>
                <c:pt idx="1130">
                  <c:v>143.15202115900169</c:v>
                </c:pt>
                <c:pt idx="1131">
                  <c:v>144.2576176517023</c:v>
                </c:pt>
                <c:pt idx="1132">
                  <c:v>145.35090040586601</c:v>
                </c:pt>
                <c:pt idx="1133">
                  <c:v>146.4743864867765</c:v>
                </c:pt>
                <c:pt idx="1134">
                  <c:v>147.67128429582149</c:v>
                </c:pt>
                <c:pt idx="1135">
                  <c:v>148.75000762386659</c:v>
                </c:pt>
                <c:pt idx="1136">
                  <c:v>149.79249259370829</c:v>
                </c:pt>
                <c:pt idx="1137">
                  <c:v>150.8454291841359</c:v>
                </c:pt>
                <c:pt idx="1138">
                  <c:v>151.88762938530951</c:v>
                </c:pt>
                <c:pt idx="1139">
                  <c:v>152.90672782349409</c:v>
                </c:pt>
                <c:pt idx="1140">
                  <c:v>153.8920564758206</c:v>
                </c:pt>
                <c:pt idx="1141">
                  <c:v>154.87713414726869</c:v>
                </c:pt>
                <c:pt idx="1142">
                  <c:v>155.81997096217819</c:v>
                </c:pt>
                <c:pt idx="1143">
                  <c:v>156.77230946110339</c:v>
                </c:pt>
                <c:pt idx="1144">
                  <c:v>157.7685089721702</c:v>
                </c:pt>
                <c:pt idx="1145">
                  <c:v>158.6779528233055</c:v>
                </c:pt>
                <c:pt idx="1146">
                  <c:v>159.50976910668089</c:v>
                </c:pt>
                <c:pt idx="1147">
                  <c:v>160.3836400961093</c:v>
                </c:pt>
                <c:pt idx="1148">
                  <c:v>161.13995847304119</c:v>
                </c:pt>
                <c:pt idx="1149">
                  <c:v>162.21135017966279</c:v>
                </c:pt>
                <c:pt idx="1150">
                  <c:v>162.87622053806589</c:v>
                </c:pt>
                <c:pt idx="1151">
                  <c:v>163.65432610641781</c:v>
                </c:pt>
                <c:pt idx="1152">
                  <c:v>164.2522590060795</c:v>
                </c:pt>
                <c:pt idx="1153">
                  <c:v>164.97334955516399</c:v>
                </c:pt>
                <c:pt idx="1154">
                  <c:v>165.56722083619849</c:v>
                </c:pt>
                <c:pt idx="1155">
                  <c:v>166.12643375648551</c:v>
                </c:pt>
                <c:pt idx="1156">
                  <c:v>166.65701189234099</c:v>
                </c:pt>
                <c:pt idx="1157">
                  <c:v>167.16056270135951</c:v>
                </c:pt>
                <c:pt idx="1158">
                  <c:v>167.60072373506921</c:v>
                </c:pt>
                <c:pt idx="1159">
                  <c:v>168.02740676211849</c:v>
                </c:pt>
                <c:pt idx="1160">
                  <c:v>168.4177914376333</c:v>
                </c:pt>
                <c:pt idx="1161">
                  <c:v>168.75797162038489</c:v>
                </c:pt>
                <c:pt idx="1162">
                  <c:v>169.05757008168499</c:v>
                </c:pt>
                <c:pt idx="1163">
                  <c:v>169.31317171286869</c:v>
                </c:pt>
                <c:pt idx="1164">
                  <c:v>169.5320449871559</c:v>
                </c:pt>
                <c:pt idx="1165">
                  <c:v>169.71153660088751</c:v>
                </c:pt>
                <c:pt idx="1166">
                  <c:v>169.84554972609129</c:v>
                </c:pt>
                <c:pt idx="1167">
                  <c:v>169.93603438785681</c:v>
                </c:pt>
                <c:pt idx="1168">
                  <c:v>169.98869799124489</c:v>
                </c:pt>
                <c:pt idx="1169">
                  <c:v>169.99863325467871</c:v>
                </c:pt>
                <c:pt idx="1170">
                  <c:v>169.96773228185461</c:v>
                </c:pt>
                <c:pt idx="1171">
                  <c:v>169.89436745726141</c:v>
                </c:pt>
                <c:pt idx="1172">
                  <c:v>169.77797529435759</c:v>
                </c:pt>
                <c:pt idx="1173">
                  <c:v>169.62486246835201</c:v>
                </c:pt>
                <c:pt idx="1174">
                  <c:v>169.42787322258971</c:v>
                </c:pt>
                <c:pt idx="1175">
                  <c:v>169.1878752636068</c:v>
                </c:pt>
                <c:pt idx="1176">
                  <c:v>168.8715801104583</c:v>
                </c:pt>
                <c:pt idx="1177">
                  <c:v>168.55992428198491</c:v>
                </c:pt>
                <c:pt idx="1178">
                  <c:v>168.19182662400371</c:v>
                </c:pt>
                <c:pt idx="1179">
                  <c:v>167.78993936988539</c:v>
                </c:pt>
                <c:pt idx="1180">
                  <c:v>167.35184483597291</c:v>
                </c:pt>
                <c:pt idx="1181">
                  <c:v>166.8527310168875</c:v>
                </c:pt>
                <c:pt idx="1182">
                  <c:v>166.36158893737121</c:v>
                </c:pt>
                <c:pt idx="1183">
                  <c:v>165.75128534069319</c:v>
                </c:pt>
                <c:pt idx="1184">
                  <c:v>165.13706519603599</c:v>
                </c:pt>
                <c:pt idx="1185">
                  <c:v>164.5466645916085</c:v>
                </c:pt>
                <c:pt idx="1186">
                  <c:v>163.8943319680358</c:v>
                </c:pt>
                <c:pt idx="1187">
                  <c:v>163.19806447395229</c:v>
                </c:pt>
                <c:pt idx="1188">
                  <c:v>162.4694103600298</c:v>
                </c:pt>
                <c:pt idx="1189">
                  <c:v>161.71368357448549</c:v>
                </c:pt>
                <c:pt idx="1190">
                  <c:v>160.91601274216691</c:v>
                </c:pt>
                <c:pt idx="1191">
                  <c:v>160.09753151429999</c:v>
                </c:pt>
                <c:pt idx="1192">
                  <c:v>159.1666830138511</c:v>
                </c:pt>
                <c:pt idx="1193">
                  <c:v>158.26729155944119</c:v>
                </c:pt>
                <c:pt idx="1194">
                  <c:v>157.39033442838931</c:v>
                </c:pt>
                <c:pt idx="1195">
                  <c:v>156.4634262203048</c:v>
                </c:pt>
                <c:pt idx="1196">
                  <c:v>155.52679854753509</c:v>
                </c:pt>
                <c:pt idx="1197">
                  <c:v>154.5802003287653</c:v>
                </c:pt>
                <c:pt idx="1198">
                  <c:v>153.59152414308161</c:v>
                </c:pt>
                <c:pt idx="1199">
                  <c:v>152.6091273839605</c:v>
                </c:pt>
                <c:pt idx="1200">
                  <c:v>151.59882261738761</c:v>
                </c:pt>
                <c:pt idx="1201">
                  <c:v>150.43505539034319</c:v>
                </c:pt>
                <c:pt idx="1202">
                  <c:v>149.37054178162731</c:v>
                </c:pt>
                <c:pt idx="1203">
                  <c:v>148.29392467929509</c:v>
                </c:pt>
                <c:pt idx="1204">
                  <c:v>147.2287032173989</c:v>
                </c:pt>
                <c:pt idx="1205">
                  <c:v>146.14368968076641</c:v>
                </c:pt>
                <c:pt idx="1206">
                  <c:v>145.02001061513809</c:v>
                </c:pt>
                <c:pt idx="1207">
                  <c:v>143.947809330501</c:v>
                </c:pt>
                <c:pt idx="1208">
                  <c:v>142.8165432603048</c:v>
                </c:pt>
                <c:pt idx="1209">
                  <c:v>141.69443044762201</c:v>
                </c:pt>
                <c:pt idx="1210">
                  <c:v>140.57025323779811</c:v>
                </c:pt>
                <c:pt idx="1211">
                  <c:v>139.47635055531481</c:v>
                </c:pt>
                <c:pt idx="1212">
                  <c:v>138.3425059930033</c:v>
                </c:pt>
                <c:pt idx="1213">
                  <c:v>137.19348796214089</c:v>
                </c:pt>
                <c:pt idx="1214">
                  <c:v>136.0932572740962</c:v>
                </c:pt>
                <c:pt idx="1215">
                  <c:v>134.99124967932721</c:v>
                </c:pt>
                <c:pt idx="1216">
                  <c:v>133.89457976932809</c:v>
                </c:pt>
                <c:pt idx="1217">
                  <c:v>132.80917093804169</c:v>
                </c:pt>
                <c:pt idx="1218">
                  <c:v>131.74844576417499</c:v>
                </c:pt>
                <c:pt idx="1219">
                  <c:v>130.6686035529554</c:v>
                </c:pt>
                <c:pt idx="1220">
                  <c:v>129.59797018001899</c:v>
                </c:pt>
                <c:pt idx="1221">
                  <c:v>128.55645848355701</c:v>
                </c:pt>
                <c:pt idx="1222">
                  <c:v>127.5227317348663</c:v>
                </c:pt>
                <c:pt idx="1223">
                  <c:v>126.50763233391559</c:v>
                </c:pt>
                <c:pt idx="1224">
                  <c:v>125.5127814662191</c:v>
                </c:pt>
                <c:pt idx="1225">
                  <c:v>124.5354026844488</c:v>
                </c:pt>
                <c:pt idx="1226">
                  <c:v>123.5843444743458</c:v>
                </c:pt>
                <c:pt idx="1227">
                  <c:v>122.6692114035891</c:v>
                </c:pt>
                <c:pt idx="1228">
                  <c:v>121.67443309870769</c:v>
                </c:pt>
                <c:pt idx="1229">
                  <c:v>120.7879301112598</c:v>
                </c:pt>
                <c:pt idx="1230">
                  <c:v>119.95082557071071</c:v>
                </c:pt>
                <c:pt idx="1231">
                  <c:v>119.1295224412179</c:v>
                </c:pt>
                <c:pt idx="1232">
                  <c:v>118.3478512952021</c:v>
                </c:pt>
                <c:pt idx="1233">
                  <c:v>117.5927300791099</c:v>
                </c:pt>
                <c:pt idx="1234">
                  <c:v>116.8609129533743</c:v>
                </c:pt>
                <c:pt idx="1235">
                  <c:v>116.173382179209</c:v>
                </c:pt>
                <c:pt idx="1236">
                  <c:v>115.50457563817621</c:v>
                </c:pt>
                <c:pt idx="1237">
                  <c:v>114.8737792776967</c:v>
                </c:pt>
                <c:pt idx="1238">
                  <c:v>114.276487894417</c:v>
                </c:pt>
                <c:pt idx="1239">
                  <c:v>113.7127565498611</c:v>
                </c:pt>
                <c:pt idx="1240">
                  <c:v>113.1924005398084</c:v>
                </c:pt>
                <c:pt idx="1241">
                  <c:v>112.7019682445231</c:v>
                </c:pt>
                <c:pt idx="1242">
                  <c:v>112.25877997959709</c:v>
                </c:pt>
                <c:pt idx="1243">
                  <c:v>111.8429652687321</c:v>
                </c:pt>
                <c:pt idx="1244">
                  <c:v>111.47335661711431</c:v>
                </c:pt>
                <c:pt idx="1245">
                  <c:v>111.14569103015489</c:v>
                </c:pt>
                <c:pt idx="1246">
                  <c:v>110.857601894504</c:v>
                </c:pt>
                <c:pt idx="1247">
                  <c:v>110.61175052275451</c:v>
                </c:pt>
                <c:pt idx="1248">
                  <c:v>110.4068378834409</c:v>
                </c:pt>
                <c:pt idx="1249">
                  <c:v>110.24229045781</c:v>
                </c:pt>
                <c:pt idx="1250">
                  <c:v>110.1204488023868</c:v>
                </c:pt>
                <c:pt idx="1251">
                  <c:v>110.04108863965889</c:v>
                </c:pt>
                <c:pt idx="1252">
                  <c:v>110.0035861376403</c:v>
                </c:pt>
                <c:pt idx="1253">
                  <c:v>110.00685801456279</c:v>
                </c:pt>
                <c:pt idx="1254">
                  <c:v>110.05292476318481</c:v>
                </c:pt>
                <c:pt idx="1255">
                  <c:v>110.1391278406909</c:v>
                </c:pt>
                <c:pt idx="1256">
                  <c:v>110.2706776954159</c:v>
                </c:pt>
                <c:pt idx="1257">
                  <c:v>110.4408455201679</c:v>
                </c:pt>
                <c:pt idx="1258">
                  <c:v>110.6512412398212</c:v>
                </c:pt>
                <c:pt idx="1259">
                  <c:v>110.90194445832</c:v>
                </c:pt>
                <c:pt idx="1260">
                  <c:v>111.1950915290828</c:v>
                </c:pt>
                <c:pt idx="1261">
                  <c:v>111.5307135416321</c:v>
                </c:pt>
                <c:pt idx="1262">
                  <c:v>111.9015958979988</c:v>
                </c:pt>
                <c:pt idx="1263">
                  <c:v>112.3198232545455</c:v>
                </c:pt>
                <c:pt idx="1264">
                  <c:v>112.7697513680599</c:v>
                </c:pt>
                <c:pt idx="1265">
                  <c:v>113.2612146189154</c:v>
                </c:pt>
                <c:pt idx="1266">
                  <c:v>113.78834882291051</c:v>
                </c:pt>
                <c:pt idx="1267">
                  <c:v>114.3502347119764</c:v>
                </c:pt>
                <c:pt idx="1268">
                  <c:v>114.9567824374072</c:v>
                </c:pt>
                <c:pt idx="1269">
                  <c:v>115.5774315604309</c:v>
                </c:pt>
                <c:pt idx="1270">
                  <c:v>116.2722861311877</c:v>
                </c:pt>
                <c:pt idx="1271">
                  <c:v>116.9788682241162</c:v>
                </c:pt>
                <c:pt idx="1272">
                  <c:v>117.7098314303547</c:v>
                </c:pt>
                <c:pt idx="1273">
                  <c:v>118.48534979411529</c:v>
                </c:pt>
                <c:pt idx="1274">
                  <c:v>119.2827055899723</c:v>
                </c:pt>
                <c:pt idx="1275">
                  <c:v>120.1097059062721</c:v>
                </c:pt>
                <c:pt idx="1276">
                  <c:v>120.96031606064579</c:v>
                </c:pt>
                <c:pt idx="1277">
                  <c:v>121.8418552018008</c:v>
                </c:pt>
                <c:pt idx="1278">
                  <c:v>122.7508562125842</c:v>
                </c:pt>
                <c:pt idx="1279">
                  <c:v>123.6929713728707</c:v>
                </c:pt>
                <c:pt idx="1280">
                  <c:v>124.6318548082496</c:v>
                </c:pt>
                <c:pt idx="1281">
                  <c:v>125.6087561949136</c:v>
                </c:pt>
                <c:pt idx="1282">
                  <c:v>126.6018382083313</c:v>
                </c:pt>
                <c:pt idx="1283">
                  <c:v>127.6229750778205</c:v>
                </c:pt>
                <c:pt idx="1284">
                  <c:v>128.65402248360971</c:v>
                </c:pt>
                <c:pt idx="1285">
                  <c:v>129.70311626240149</c:v>
                </c:pt>
                <c:pt idx="1286">
                  <c:v>130.77815464281599</c:v>
                </c:pt>
                <c:pt idx="1287">
                  <c:v>131.86040627962481</c:v>
                </c:pt>
                <c:pt idx="1288">
                  <c:v>132.9315325651956</c:v>
                </c:pt>
                <c:pt idx="1289">
                  <c:v>134.04132196377529</c:v>
                </c:pt>
                <c:pt idx="1290">
                  <c:v>135.13345885050771</c:v>
                </c:pt>
                <c:pt idx="1291">
                  <c:v>136.2566147513366</c:v>
                </c:pt>
                <c:pt idx="1292">
                  <c:v>137.36425700568461</c:v>
                </c:pt>
                <c:pt idx="1293">
                  <c:v>138.4677072069905</c:v>
                </c:pt>
                <c:pt idx="1294">
                  <c:v>139.588982449003</c:v>
                </c:pt>
                <c:pt idx="1295">
                  <c:v>140.84130712082339</c:v>
                </c:pt>
                <c:pt idx="1296">
                  <c:v>141.9726106878943</c:v>
                </c:pt>
                <c:pt idx="1297">
                  <c:v>143.08273904761529</c:v>
                </c:pt>
                <c:pt idx="1298">
                  <c:v>144.20362254121059</c:v>
                </c:pt>
                <c:pt idx="1299">
                  <c:v>145.32059208019379</c:v>
                </c:pt>
                <c:pt idx="1300">
                  <c:v>146.28524791658629</c:v>
                </c:pt>
                <c:pt idx="1301">
                  <c:v>147.4191199255562</c:v>
                </c:pt>
                <c:pt idx="1302">
                  <c:v>148.5034258898396</c:v>
                </c:pt>
                <c:pt idx="1303">
                  <c:v>149.5472646494988</c:v>
                </c:pt>
                <c:pt idx="1304">
                  <c:v>150.59982389435231</c:v>
                </c:pt>
                <c:pt idx="1305">
                  <c:v>151.7724089335982</c:v>
                </c:pt>
                <c:pt idx="1306">
                  <c:v>152.67446195590409</c:v>
                </c:pt>
                <c:pt idx="1307">
                  <c:v>153.8105687670616</c:v>
                </c:pt>
                <c:pt idx="1308">
                  <c:v>154.80009950875981</c:v>
                </c:pt>
                <c:pt idx="1309">
                  <c:v>155.7571320169032</c:v>
                </c:pt>
                <c:pt idx="1310">
                  <c:v>156.69370848634031</c:v>
                </c:pt>
                <c:pt idx="1311">
                  <c:v>157.61986876936359</c:v>
                </c:pt>
                <c:pt idx="1312">
                  <c:v>158.51667554732899</c:v>
                </c:pt>
                <c:pt idx="1313">
                  <c:v>159.38327826419109</c:v>
                </c:pt>
                <c:pt idx="1314">
                  <c:v>160.22695617365599</c:v>
                </c:pt>
                <c:pt idx="1315">
                  <c:v>161.03253768268729</c:v>
                </c:pt>
                <c:pt idx="1316">
                  <c:v>161.82921006585201</c:v>
                </c:pt>
                <c:pt idx="1317">
                  <c:v>162.58541006026431</c:v>
                </c:pt>
                <c:pt idx="1318">
                  <c:v>163.30418073189969</c:v>
                </c:pt>
                <c:pt idx="1319">
                  <c:v>163.97265134696639</c:v>
                </c:pt>
                <c:pt idx="1320">
                  <c:v>164.63255916699171</c:v>
                </c:pt>
                <c:pt idx="1321">
                  <c:v>165.26789318152191</c:v>
                </c:pt>
                <c:pt idx="1322">
                  <c:v>165.8609132158561</c:v>
                </c:pt>
                <c:pt idx="1323">
                  <c:v>166.40785508290401</c:v>
                </c:pt>
                <c:pt idx="1324">
                  <c:v>166.92181223659921</c:v>
                </c:pt>
                <c:pt idx="1325">
                  <c:v>167.39494451486809</c:v>
                </c:pt>
                <c:pt idx="1326">
                  <c:v>167.8304767292951</c:v>
                </c:pt>
                <c:pt idx="1327">
                  <c:v>168.2287714455187</c:v>
                </c:pt>
                <c:pt idx="1328">
                  <c:v>168.58632452889501</c:v>
                </c:pt>
                <c:pt idx="1329">
                  <c:v>168.90804906383181</c:v>
                </c:pt>
                <c:pt idx="1330">
                  <c:v>169.18966975325449</c:v>
                </c:pt>
                <c:pt idx="1331">
                  <c:v>169.43319086577361</c:v>
                </c:pt>
                <c:pt idx="1332">
                  <c:v>169.6320014080915</c:v>
                </c:pt>
                <c:pt idx="1333">
                  <c:v>169.78689096818459</c:v>
                </c:pt>
                <c:pt idx="1334">
                  <c:v>169.89739595172841</c:v>
                </c:pt>
                <c:pt idx="1335">
                  <c:v>169.96936556595551</c:v>
                </c:pt>
                <c:pt idx="1336">
                  <c:v>169.99911914889751</c:v>
                </c:pt>
                <c:pt idx="1337">
                  <c:v>169.9868585238855</c:v>
                </c:pt>
                <c:pt idx="1338">
                  <c:v>169.9341446033111</c:v>
                </c:pt>
                <c:pt idx="1339">
                  <c:v>169.83656505833551</c:v>
                </c:pt>
                <c:pt idx="1340">
                  <c:v>169.6950488060651</c:v>
                </c:pt>
                <c:pt idx="1341">
                  <c:v>169.51558228408081</c:v>
                </c:pt>
                <c:pt idx="1342">
                  <c:v>169.29779980879971</c:v>
                </c:pt>
                <c:pt idx="1343">
                  <c:v>169.037226233729</c:v>
                </c:pt>
                <c:pt idx="1344">
                  <c:v>168.72929625386959</c:v>
                </c:pt>
                <c:pt idx="1345">
                  <c:v>168.39384972869669</c:v>
                </c:pt>
                <c:pt idx="1346">
                  <c:v>168.01463978650739</c:v>
                </c:pt>
                <c:pt idx="1347">
                  <c:v>167.5930892255692</c:v>
                </c:pt>
                <c:pt idx="1348">
                  <c:v>167.1214848858767</c:v>
                </c:pt>
                <c:pt idx="1349">
                  <c:v>166.62790428859239</c:v>
                </c:pt>
                <c:pt idx="1350">
                  <c:v>166.0370980229853</c:v>
                </c:pt>
                <c:pt idx="1351">
                  <c:v>165.45959723809449</c:v>
                </c:pt>
                <c:pt idx="1352">
                  <c:v>164.91408054940189</c:v>
                </c:pt>
                <c:pt idx="1353">
                  <c:v>164.2695439285913</c:v>
                </c:pt>
                <c:pt idx="1354">
                  <c:v>163.59079392586591</c:v>
                </c:pt>
                <c:pt idx="1355">
                  <c:v>162.87765076583989</c:v>
                </c:pt>
                <c:pt idx="1356">
                  <c:v>162.135520817355</c:v>
                </c:pt>
                <c:pt idx="1357">
                  <c:v>161.35955756472541</c:v>
                </c:pt>
                <c:pt idx="1358">
                  <c:v>160.553752293846</c:v>
                </c:pt>
                <c:pt idx="1359">
                  <c:v>159.72966430801571</c:v>
                </c:pt>
                <c:pt idx="1360">
                  <c:v>158.77559990915751</c:v>
                </c:pt>
                <c:pt idx="1361">
                  <c:v>157.9043009880221</c:v>
                </c:pt>
                <c:pt idx="1362">
                  <c:v>157.00046598954569</c:v>
                </c:pt>
                <c:pt idx="1363">
                  <c:v>156.06017153532301</c:v>
                </c:pt>
                <c:pt idx="1364">
                  <c:v>155.097632876539</c:v>
                </c:pt>
                <c:pt idx="1365">
                  <c:v>154.1172777108456</c:v>
                </c:pt>
                <c:pt idx="1366">
                  <c:v>153.1257138845647</c:v>
                </c:pt>
                <c:pt idx="1367">
                  <c:v>152.09017850071129</c:v>
                </c:pt>
                <c:pt idx="1368">
                  <c:v>151.090067072799</c:v>
                </c:pt>
                <c:pt idx="1369">
                  <c:v>150.03901805275851</c:v>
                </c:pt>
                <c:pt idx="1370">
                  <c:v>148.96410976430991</c:v>
                </c:pt>
                <c:pt idx="1371">
                  <c:v>147.86790994940841</c:v>
                </c:pt>
                <c:pt idx="1372">
                  <c:v>146.77341047399599</c:v>
                </c:pt>
                <c:pt idx="1373">
                  <c:v>145.67732688219721</c:v>
                </c:pt>
                <c:pt idx="1374">
                  <c:v>144.5825737574516</c:v>
                </c:pt>
                <c:pt idx="1375">
                  <c:v>143.48029610528431</c:v>
                </c:pt>
                <c:pt idx="1376">
                  <c:v>142.36646342424399</c:v>
                </c:pt>
                <c:pt idx="1377">
                  <c:v>141.23820182745891</c:v>
                </c:pt>
                <c:pt idx="1378">
                  <c:v>140.1180336993331</c:v>
                </c:pt>
                <c:pt idx="1379">
                  <c:v>139.01509354956309</c:v>
                </c:pt>
                <c:pt idx="1380">
                  <c:v>137.87210754573761</c:v>
                </c:pt>
                <c:pt idx="1381">
                  <c:v>136.75557602065479</c:v>
                </c:pt>
                <c:pt idx="1382">
                  <c:v>135.6355372666909</c:v>
                </c:pt>
                <c:pt idx="1383">
                  <c:v>134.5650182480843</c:v>
                </c:pt>
                <c:pt idx="1384">
                  <c:v>133.47036482105031</c:v>
                </c:pt>
                <c:pt idx="1385">
                  <c:v>132.26107363036351</c:v>
                </c:pt>
                <c:pt idx="1386">
                  <c:v>131.1748330290562</c:v>
                </c:pt>
                <c:pt idx="1387">
                  <c:v>130.12011147871721</c:v>
                </c:pt>
                <c:pt idx="1388">
                  <c:v>129.08343184498139</c:v>
                </c:pt>
                <c:pt idx="1389">
                  <c:v>128.03212389347539</c:v>
                </c:pt>
                <c:pt idx="1390">
                  <c:v>127.0157825958741</c:v>
                </c:pt>
                <c:pt idx="1391">
                  <c:v>126.008852392224</c:v>
                </c:pt>
                <c:pt idx="1392">
                  <c:v>125.0356808120107</c:v>
                </c:pt>
                <c:pt idx="1393">
                  <c:v>124.0579866250488</c:v>
                </c:pt>
                <c:pt idx="1394">
                  <c:v>123.1241677888185</c:v>
                </c:pt>
                <c:pt idx="1395">
                  <c:v>122.2259198054193</c:v>
                </c:pt>
                <c:pt idx="1396">
                  <c:v>121.32856860343141</c:v>
                </c:pt>
                <c:pt idx="1397">
                  <c:v>120.4737600518454</c:v>
                </c:pt>
                <c:pt idx="1398">
                  <c:v>119.6489221190179</c:v>
                </c:pt>
                <c:pt idx="1399">
                  <c:v>118.831042695976</c:v>
                </c:pt>
                <c:pt idx="1400">
                  <c:v>118.0558806878193</c:v>
                </c:pt>
                <c:pt idx="1401">
                  <c:v>117.2875193831792</c:v>
                </c:pt>
                <c:pt idx="1402">
                  <c:v>116.56090297847599</c:v>
                </c:pt>
                <c:pt idx="1403">
                  <c:v>115.88214384305159</c:v>
                </c:pt>
                <c:pt idx="1404">
                  <c:v>115.2456640650839</c:v>
                </c:pt>
                <c:pt idx="1405">
                  <c:v>114.62434247379581</c:v>
                </c:pt>
                <c:pt idx="1406">
                  <c:v>113.989111089755</c:v>
                </c:pt>
                <c:pt idx="1407">
                  <c:v>113.46019846258309</c:v>
                </c:pt>
                <c:pt idx="1408">
                  <c:v>112.94919735080801</c:v>
                </c:pt>
                <c:pt idx="1409">
                  <c:v>112.4899224838901</c:v>
                </c:pt>
                <c:pt idx="1410">
                  <c:v>112.0609013143916</c:v>
                </c:pt>
                <c:pt idx="1411">
                  <c:v>111.67377700582971</c:v>
                </c:pt>
                <c:pt idx="1412">
                  <c:v>111.3228207317725</c:v>
                </c:pt>
                <c:pt idx="1413">
                  <c:v>111.0124292412663</c:v>
                </c:pt>
                <c:pt idx="1414">
                  <c:v>110.73849044121771</c:v>
                </c:pt>
                <c:pt idx="1415">
                  <c:v>110.51177029983251</c:v>
                </c:pt>
                <c:pt idx="1416">
                  <c:v>110.32694081825041</c:v>
                </c:pt>
                <c:pt idx="1417">
                  <c:v>110.1830094068532</c:v>
                </c:pt>
                <c:pt idx="1418">
                  <c:v>110.0788427596011</c:v>
                </c:pt>
                <c:pt idx="1419">
                  <c:v>110.0181623451688</c:v>
                </c:pt>
                <c:pt idx="1420">
                  <c:v>110.00009423468789</c:v>
                </c:pt>
                <c:pt idx="1421">
                  <c:v>110.02508543537</c:v>
                </c:pt>
                <c:pt idx="1422">
                  <c:v>110.0911302830029</c:v>
                </c:pt>
                <c:pt idx="1423">
                  <c:v>110.19944412202661</c:v>
                </c:pt>
                <c:pt idx="1424">
                  <c:v>110.35016961534581</c:v>
                </c:pt>
                <c:pt idx="1425">
                  <c:v>110.5422784057875</c:v>
                </c:pt>
                <c:pt idx="1426">
                  <c:v>110.7725797789336</c:v>
                </c:pt>
                <c:pt idx="1427">
                  <c:v>111.0478158512654</c:v>
                </c:pt>
                <c:pt idx="1428">
                  <c:v>111.3616981837734</c:v>
                </c:pt>
                <c:pt idx="1429">
                  <c:v>111.7168035276313</c:v>
                </c:pt>
                <c:pt idx="1430">
                  <c:v>112.11477223853829</c:v>
                </c:pt>
                <c:pt idx="1431">
                  <c:v>112.55099656517309</c:v>
                </c:pt>
                <c:pt idx="1432">
                  <c:v>113.0320610270137</c:v>
                </c:pt>
                <c:pt idx="1433">
                  <c:v>113.48021180234799</c:v>
                </c:pt>
                <c:pt idx="1434">
                  <c:v>114.0906298201164</c:v>
                </c:pt>
                <c:pt idx="1435">
                  <c:v>114.6003127467316</c:v>
                </c:pt>
                <c:pt idx="1436">
                  <c:v>115.29325306820211</c:v>
                </c:pt>
                <c:pt idx="1437">
                  <c:v>115.9393972051011</c:v>
                </c:pt>
                <c:pt idx="1438">
                  <c:v>116.6171316278632</c:v>
                </c:pt>
                <c:pt idx="1439">
                  <c:v>117.3414277548159</c:v>
                </c:pt>
                <c:pt idx="1440">
                  <c:v>118.09238073831369</c:v>
                </c:pt>
                <c:pt idx="1441">
                  <c:v>118.88552498876849</c:v>
                </c:pt>
                <c:pt idx="1442">
                  <c:v>119.6918386492608</c:v>
                </c:pt>
                <c:pt idx="1443">
                  <c:v>120.51734071868189</c:v>
                </c:pt>
                <c:pt idx="1444">
                  <c:v>121.38841092342879</c:v>
                </c:pt>
                <c:pt idx="1445">
                  <c:v>122.28070117339691</c:v>
                </c:pt>
                <c:pt idx="1446">
                  <c:v>123.20192568411009</c:v>
                </c:pt>
                <c:pt idx="1447">
                  <c:v>124.1497935814814</c:v>
                </c:pt>
                <c:pt idx="1448">
                  <c:v>125.122107276756</c:v>
                </c:pt>
                <c:pt idx="1449">
                  <c:v>126.1022057821679</c:v>
                </c:pt>
                <c:pt idx="1450">
                  <c:v>127.12956025535679</c:v>
                </c:pt>
                <c:pt idx="1451">
                  <c:v>128.13053745493249</c:v>
                </c:pt>
                <c:pt idx="1452">
                  <c:v>129.16520879122979</c:v>
                </c:pt>
                <c:pt idx="1453">
                  <c:v>130.23644910700801</c:v>
                </c:pt>
                <c:pt idx="1454">
                  <c:v>131.31498132530149</c:v>
                </c:pt>
                <c:pt idx="1455">
                  <c:v>132.39555933879461</c:v>
                </c:pt>
                <c:pt idx="1456">
                  <c:v>133.4758260042457</c:v>
                </c:pt>
                <c:pt idx="1457">
                  <c:v>134.56872719315081</c:v>
                </c:pt>
                <c:pt idx="1458">
                  <c:v>135.68426786126679</c:v>
                </c:pt>
                <c:pt idx="1459">
                  <c:v>136.80803287783419</c:v>
                </c:pt>
                <c:pt idx="1460">
                  <c:v>137.90140489681349</c:v>
                </c:pt>
                <c:pt idx="1461">
                  <c:v>139.01029511798441</c:v>
                </c:pt>
                <c:pt idx="1462">
                  <c:v>140.12220623212201</c:v>
                </c:pt>
                <c:pt idx="1463">
                  <c:v>141.2442681986382</c:v>
                </c:pt>
                <c:pt idx="1464">
                  <c:v>142.3486435133299</c:v>
                </c:pt>
                <c:pt idx="1465">
                  <c:v>143.56937333251921</c:v>
                </c:pt>
                <c:pt idx="1466">
                  <c:v>144.6868070949136</c:v>
                </c:pt>
                <c:pt idx="1467">
                  <c:v>145.77565067484869</c:v>
                </c:pt>
                <c:pt idx="1468">
                  <c:v>146.8803798645128</c:v>
                </c:pt>
                <c:pt idx="1469">
                  <c:v>147.9405000864547</c:v>
                </c:pt>
                <c:pt idx="1470">
                  <c:v>149.013425510351</c:v>
                </c:pt>
                <c:pt idx="1471">
                  <c:v>150.11475567675851</c:v>
                </c:pt>
                <c:pt idx="1472">
                  <c:v>151.16655510734</c:v>
                </c:pt>
                <c:pt idx="1473">
                  <c:v>152.18303328311029</c:v>
                </c:pt>
                <c:pt idx="1474">
                  <c:v>153.2098999957168</c:v>
                </c:pt>
                <c:pt idx="1475">
                  <c:v>154.20246240754199</c:v>
                </c:pt>
                <c:pt idx="1476">
                  <c:v>155.16942205736351</c:v>
                </c:pt>
                <c:pt idx="1477">
                  <c:v>156.12981097034469</c:v>
                </c:pt>
                <c:pt idx="1478">
                  <c:v>157.0579208010291</c:v>
                </c:pt>
                <c:pt idx="1479">
                  <c:v>157.96449072950881</c:v>
                </c:pt>
                <c:pt idx="1480">
                  <c:v>158.87313162192601</c:v>
                </c:pt>
                <c:pt idx="1481">
                  <c:v>159.7052987518351</c:v>
                </c:pt>
                <c:pt idx="1482">
                  <c:v>160.53693198943341</c:v>
                </c:pt>
                <c:pt idx="1483">
                  <c:v>161.34485490136839</c:v>
                </c:pt>
                <c:pt idx="1484">
                  <c:v>162.12689924440801</c:v>
                </c:pt>
                <c:pt idx="1485">
                  <c:v>162.87839552343999</c:v>
                </c:pt>
                <c:pt idx="1486">
                  <c:v>163.59152769563559</c:v>
                </c:pt>
                <c:pt idx="1487">
                  <c:v>164.27551318760439</c:v>
                </c:pt>
                <c:pt idx="1488">
                  <c:v>164.93274865455231</c:v>
                </c:pt>
                <c:pt idx="1489">
                  <c:v>165.5353537907429</c:v>
                </c:pt>
                <c:pt idx="1490">
                  <c:v>166.11286531482011</c:v>
                </c:pt>
                <c:pt idx="1491">
                  <c:v>166.64728552840739</c:v>
                </c:pt>
                <c:pt idx="1492">
                  <c:v>167.14895601065399</c:v>
                </c:pt>
                <c:pt idx="1493">
                  <c:v>167.6065993715786</c:v>
                </c:pt>
                <c:pt idx="1494">
                  <c:v>168.0319267314556</c:v>
                </c:pt>
                <c:pt idx="1495">
                  <c:v>168.41739525232151</c:v>
                </c:pt>
                <c:pt idx="1496">
                  <c:v>168.75681461455801</c:v>
                </c:pt>
                <c:pt idx="1497">
                  <c:v>169.05627558196051</c:v>
                </c:pt>
                <c:pt idx="1498">
                  <c:v>169.3191951318164</c:v>
                </c:pt>
                <c:pt idx="1499">
                  <c:v>169.53350632016031</c:v>
                </c:pt>
                <c:pt idx="1500">
                  <c:v>169.70936283730219</c:v>
                </c:pt>
                <c:pt idx="1501">
                  <c:v>169.84517675787311</c:v>
                </c:pt>
                <c:pt idx="1502">
                  <c:v>169.93921579901351</c:v>
                </c:pt>
                <c:pt idx="1503">
                  <c:v>169.98976396744391</c:v>
                </c:pt>
                <c:pt idx="1504">
                  <c:v>169.99803543920021</c:v>
                </c:pt>
                <c:pt idx="1505">
                  <c:v>169.9649869198773</c:v>
                </c:pt>
                <c:pt idx="1506">
                  <c:v>169.89113173583871</c:v>
                </c:pt>
                <c:pt idx="1507">
                  <c:v>169.77289545724</c:v>
                </c:pt>
                <c:pt idx="1508">
                  <c:v>169.61705097623209</c:v>
                </c:pt>
                <c:pt idx="1509">
                  <c:v>169.4177412927076</c:v>
                </c:pt>
                <c:pt idx="1510">
                  <c:v>169.1809281262349</c:v>
                </c:pt>
                <c:pt idx="1511">
                  <c:v>168.89908231893429</c:v>
                </c:pt>
                <c:pt idx="1512">
                  <c:v>168.57837454685281</c:v>
                </c:pt>
                <c:pt idx="1513">
                  <c:v>168.21805570889831</c:v>
                </c:pt>
                <c:pt idx="1514">
                  <c:v>167.8150885793483</c:v>
                </c:pt>
                <c:pt idx="1515">
                  <c:v>167.37690993722109</c:v>
                </c:pt>
                <c:pt idx="1516">
                  <c:v>166.89657869574921</c:v>
                </c:pt>
                <c:pt idx="1517">
                  <c:v>166.38631103674101</c:v>
                </c:pt>
                <c:pt idx="1518">
                  <c:v>165.8343391665039</c:v>
                </c:pt>
                <c:pt idx="1519">
                  <c:v>165.2486188519554</c:v>
                </c:pt>
                <c:pt idx="1520">
                  <c:v>164.6178577555518</c:v>
                </c:pt>
                <c:pt idx="1521">
                  <c:v>163.96281935948559</c:v>
                </c:pt>
                <c:pt idx="1522">
                  <c:v>163.26404061174071</c:v>
                </c:pt>
                <c:pt idx="1523">
                  <c:v>162.53139936026889</c:v>
                </c:pt>
                <c:pt idx="1524">
                  <c:v>161.75566943132631</c:v>
                </c:pt>
                <c:pt idx="1525">
                  <c:v>161.0052395889127</c:v>
                </c:pt>
                <c:pt idx="1526">
                  <c:v>160.1963213361484</c:v>
                </c:pt>
                <c:pt idx="1527">
                  <c:v>159.3511043847133</c:v>
                </c:pt>
                <c:pt idx="1528">
                  <c:v>158.46926800281179</c:v>
                </c:pt>
                <c:pt idx="1529">
                  <c:v>157.47957028188191</c:v>
                </c:pt>
                <c:pt idx="1530">
                  <c:v>156.5623955030691</c:v>
                </c:pt>
                <c:pt idx="1531">
                  <c:v>155.61417272998349</c:v>
                </c:pt>
                <c:pt idx="1532">
                  <c:v>154.65237807902051</c:v>
                </c:pt>
                <c:pt idx="1533">
                  <c:v>153.64876975219229</c:v>
                </c:pt>
                <c:pt idx="1534">
                  <c:v>152.6440703358048</c:v>
                </c:pt>
                <c:pt idx="1535">
                  <c:v>151.61443453985029</c:v>
                </c:pt>
                <c:pt idx="1536">
                  <c:v>150.58202736739401</c:v>
                </c:pt>
                <c:pt idx="1537">
                  <c:v>149.5214577016913</c:v>
                </c:pt>
                <c:pt idx="1538">
                  <c:v>148.44368808436309</c:v>
                </c:pt>
                <c:pt idx="1539">
                  <c:v>147.3673391383291</c:v>
                </c:pt>
                <c:pt idx="1540">
                  <c:v>146.25838784976361</c:v>
                </c:pt>
                <c:pt idx="1541">
                  <c:v>145.15798653170731</c:v>
                </c:pt>
                <c:pt idx="1542">
                  <c:v>144.05904001515461</c:v>
                </c:pt>
                <c:pt idx="1543">
                  <c:v>142.9384633611001</c:v>
                </c:pt>
                <c:pt idx="1544">
                  <c:v>141.8410895017029</c:v>
                </c:pt>
                <c:pt idx="1545">
                  <c:v>140.72893418717811</c:v>
                </c:pt>
                <c:pt idx="1546">
                  <c:v>139.6071821636813</c:v>
                </c:pt>
                <c:pt idx="1547">
                  <c:v>138.47276772234349</c:v>
                </c:pt>
                <c:pt idx="1548">
                  <c:v>137.36331105531309</c:v>
                </c:pt>
                <c:pt idx="1549">
                  <c:v>136.26077366247981</c:v>
                </c:pt>
                <c:pt idx="1550">
                  <c:v>135.1211224344344</c:v>
                </c:pt>
                <c:pt idx="1551">
                  <c:v>134.0430368632166</c:v>
                </c:pt>
                <c:pt idx="1552">
                  <c:v>132.9349347531608</c:v>
                </c:pt>
                <c:pt idx="1553">
                  <c:v>131.84611646941869</c:v>
                </c:pt>
                <c:pt idx="1554">
                  <c:v>130.77783905791799</c:v>
                </c:pt>
                <c:pt idx="1555">
                  <c:v>129.7147570569343</c:v>
                </c:pt>
                <c:pt idx="1556">
                  <c:v>128.66496129970221</c:v>
                </c:pt>
                <c:pt idx="1557">
                  <c:v>127.6510471495414</c:v>
                </c:pt>
                <c:pt idx="1558">
                  <c:v>126.62978447151799</c:v>
                </c:pt>
                <c:pt idx="1559">
                  <c:v>125.64252667925039</c:v>
                </c:pt>
                <c:pt idx="1560">
                  <c:v>124.6588394688176</c:v>
                </c:pt>
                <c:pt idx="1561">
                  <c:v>123.6866778964765</c:v>
                </c:pt>
                <c:pt idx="1562">
                  <c:v>122.735798862199</c:v>
                </c:pt>
                <c:pt idx="1563">
                  <c:v>121.8263283039682</c:v>
                </c:pt>
                <c:pt idx="1564">
                  <c:v>120.9470855049922</c:v>
                </c:pt>
                <c:pt idx="1565">
                  <c:v>120.10242128709859</c:v>
                </c:pt>
                <c:pt idx="1566">
                  <c:v>119.26940999094229</c:v>
                </c:pt>
                <c:pt idx="1567">
                  <c:v>118.47406620339</c:v>
                </c:pt>
                <c:pt idx="1568">
                  <c:v>117.69916046142301</c:v>
                </c:pt>
                <c:pt idx="1569">
                  <c:v>116.979057329605</c:v>
                </c:pt>
                <c:pt idx="1570">
                  <c:v>116.2670316408112</c:v>
                </c:pt>
                <c:pt idx="1571">
                  <c:v>115.6026971191732</c:v>
                </c:pt>
                <c:pt idx="1572">
                  <c:v>114.97240574743751</c:v>
                </c:pt>
                <c:pt idx="1573">
                  <c:v>114.37065303767331</c:v>
                </c:pt>
                <c:pt idx="1574">
                  <c:v>113.8006916814289</c:v>
                </c:pt>
                <c:pt idx="1575">
                  <c:v>113.27399096743029</c:v>
                </c:pt>
                <c:pt idx="1576">
                  <c:v>112.7777214360603</c:v>
                </c:pt>
                <c:pt idx="1577">
                  <c:v>112.330820322693</c:v>
                </c:pt>
                <c:pt idx="1578">
                  <c:v>111.9163515810729</c:v>
                </c:pt>
                <c:pt idx="1579">
                  <c:v>111.5389976041332</c:v>
                </c:pt>
                <c:pt idx="1580">
                  <c:v>111.2049349773672</c:v>
                </c:pt>
                <c:pt idx="1581">
                  <c:v>110.9026947242187</c:v>
                </c:pt>
                <c:pt idx="1582">
                  <c:v>110.652987479321</c:v>
                </c:pt>
                <c:pt idx="1583">
                  <c:v>110.4215538192677</c:v>
                </c:pt>
                <c:pt idx="1584">
                  <c:v>110.2520212123828</c:v>
                </c:pt>
                <c:pt idx="1585">
                  <c:v>110.12901667648759</c:v>
                </c:pt>
                <c:pt idx="1586">
                  <c:v>110.0456010908611</c:v>
                </c:pt>
                <c:pt idx="1587">
                  <c:v>110.00460080906861</c:v>
                </c:pt>
                <c:pt idx="1588">
                  <c:v>110.0058285721465</c:v>
                </c:pt>
                <c:pt idx="1589">
                  <c:v>110.0515459277826</c:v>
                </c:pt>
                <c:pt idx="1590">
                  <c:v>110.1363815081022</c:v>
                </c:pt>
                <c:pt idx="1591">
                  <c:v>110.2644544690756</c:v>
                </c:pt>
                <c:pt idx="1592">
                  <c:v>110.4353383430967</c:v>
                </c:pt>
                <c:pt idx="1593">
                  <c:v>110.6158843374413</c:v>
                </c:pt>
                <c:pt idx="1594">
                  <c:v>110.8632365051367</c:v>
                </c:pt>
                <c:pt idx="1595">
                  <c:v>111.1881154117219</c:v>
                </c:pt>
                <c:pt idx="1596">
                  <c:v>111.5209866505507</c:v>
                </c:pt>
                <c:pt idx="1597">
                  <c:v>111.8937165877893</c:v>
                </c:pt>
                <c:pt idx="1598">
                  <c:v>112.3122627458026</c:v>
                </c:pt>
                <c:pt idx="1599">
                  <c:v>112.76772544521749</c:v>
                </c:pt>
                <c:pt idx="1600">
                  <c:v>113.2579490846521</c:v>
                </c:pt>
                <c:pt idx="1601">
                  <c:v>113.7816328201957</c:v>
                </c:pt>
                <c:pt idx="1602">
                  <c:v>114.3397314893047</c:v>
                </c:pt>
                <c:pt idx="1603">
                  <c:v>114.9303123978378</c:v>
                </c:pt>
                <c:pt idx="1604">
                  <c:v>115.5627555462289</c:v>
                </c:pt>
                <c:pt idx="1605">
                  <c:v>116.2224760696504</c:v>
                </c:pt>
                <c:pt idx="1606">
                  <c:v>116.92172963442491</c:v>
                </c:pt>
                <c:pt idx="1607">
                  <c:v>117.6589907322761</c:v>
                </c:pt>
                <c:pt idx="1608">
                  <c:v>118.43145782350609</c:v>
                </c:pt>
                <c:pt idx="1609">
                  <c:v>119.2316310173174</c:v>
                </c:pt>
                <c:pt idx="1610">
                  <c:v>120.05037115930151</c:v>
                </c:pt>
                <c:pt idx="1611">
                  <c:v>120.90366283203871</c:v>
                </c:pt>
                <c:pt idx="1612">
                  <c:v>121.7807946223637</c:v>
                </c:pt>
                <c:pt idx="1613">
                  <c:v>122.6803992107843</c:v>
                </c:pt>
                <c:pt idx="1614">
                  <c:v>123.598824181971</c:v>
                </c:pt>
                <c:pt idx="1615">
                  <c:v>124.54539270954901</c:v>
                </c:pt>
                <c:pt idx="1616">
                  <c:v>125.5223644315076</c:v>
                </c:pt>
                <c:pt idx="1617">
                  <c:v>126.5098910934918</c:v>
                </c:pt>
                <c:pt idx="1618">
                  <c:v>127.51110961835749</c:v>
                </c:pt>
                <c:pt idx="1619">
                  <c:v>128.55392072597189</c:v>
                </c:pt>
                <c:pt idx="1620">
                  <c:v>129.6041524031007</c:v>
                </c:pt>
                <c:pt idx="1621">
                  <c:v>130.6804254221243</c:v>
                </c:pt>
                <c:pt idx="1622">
                  <c:v>131.74959394946421</c:v>
                </c:pt>
                <c:pt idx="1623">
                  <c:v>132.83061657384741</c:v>
                </c:pt>
                <c:pt idx="1624">
                  <c:v>133.94472474814239</c:v>
                </c:pt>
                <c:pt idx="1625">
                  <c:v>135.0045037857696</c:v>
                </c:pt>
                <c:pt idx="1626">
                  <c:v>136.1427940619318</c:v>
                </c:pt>
                <c:pt idx="1627">
                  <c:v>137.2446611326603</c:v>
                </c:pt>
                <c:pt idx="1628">
                  <c:v>138.3708016400486</c:v>
                </c:pt>
                <c:pt idx="1629">
                  <c:v>139.50031219176839</c:v>
                </c:pt>
                <c:pt idx="1630">
                  <c:v>140.6004589363821</c:v>
                </c:pt>
                <c:pt idx="1631">
                  <c:v>141.73344009531931</c:v>
                </c:pt>
                <c:pt idx="1632">
                  <c:v>142.9883207953952</c:v>
                </c:pt>
                <c:pt idx="1633">
                  <c:v>144.07025976451141</c:v>
                </c:pt>
                <c:pt idx="1634">
                  <c:v>145.17504086461571</c:v>
                </c:pt>
                <c:pt idx="1635">
                  <c:v>146.2809862830637</c:v>
                </c:pt>
                <c:pt idx="1636">
                  <c:v>147.36047359218509</c:v>
                </c:pt>
                <c:pt idx="1637">
                  <c:v>148.47161360578971</c:v>
                </c:pt>
                <c:pt idx="1638">
                  <c:v>149.51120450097301</c:v>
                </c:pt>
                <c:pt idx="1639">
                  <c:v>150.5823675875906</c:v>
                </c:pt>
                <c:pt idx="1640">
                  <c:v>151.6320233399409</c:v>
                </c:pt>
                <c:pt idx="1641">
                  <c:v>152.65635226806569</c:v>
                </c:pt>
                <c:pt idx="1642">
                  <c:v>153.66163656485199</c:v>
                </c:pt>
                <c:pt idx="1643">
                  <c:v>154.65769067884801</c:v>
                </c:pt>
                <c:pt idx="1644">
                  <c:v>155.63015300023579</c:v>
                </c:pt>
                <c:pt idx="1645">
                  <c:v>156.55794291395111</c:v>
                </c:pt>
                <c:pt idx="1646">
                  <c:v>157.48295059120599</c:v>
                </c:pt>
                <c:pt idx="1647">
                  <c:v>158.37493650457071</c:v>
                </c:pt>
                <c:pt idx="1648">
                  <c:v>159.25931662553569</c:v>
                </c:pt>
                <c:pt idx="1649">
                  <c:v>160.09730777415831</c:v>
                </c:pt>
                <c:pt idx="1650">
                  <c:v>160.93112942023109</c:v>
                </c:pt>
                <c:pt idx="1651">
                  <c:v>161.70314842828171</c:v>
                </c:pt>
                <c:pt idx="1652">
                  <c:v>162.4583363551136</c:v>
                </c:pt>
                <c:pt idx="1653">
                  <c:v>163.18819242996449</c:v>
                </c:pt>
                <c:pt idx="1654">
                  <c:v>163.89658881710179</c:v>
                </c:pt>
                <c:pt idx="1655">
                  <c:v>164.54640251752869</c:v>
                </c:pt>
                <c:pt idx="1656">
                  <c:v>165.17472707182239</c:v>
                </c:pt>
                <c:pt idx="1657">
                  <c:v>165.76535910066971</c:v>
                </c:pt>
                <c:pt idx="1658">
                  <c:v>166.31323874122921</c:v>
                </c:pt>
                <c:pt idx="1659">
                  <c:v>166.8910737648151</c:v>
                </c:pt>
                <c:pt idx="1660">
                  <c:v>167.3219664779742</c:v>
                </c:pt>
                <c:pt idx="1661">
                  <c:v>167.77730606693621</c:v>
                </c:pt>
                <c:pt idx="1662">
                  <c:v>168.17533999780241</c:v>
                </c:pt>
                <c:pt idx="1663">
                  <c:v>168.54286700923501</c:v>
                </c:pt>
                <c:pt idx="1664">
                  <c:v>168.90226365326831</c:v>
                </c:pt>
                <c:pt idx="1665">
                  <c:v>169.1769417162196</c:v>
                </c:pt>
                <c:pt idx="1666">
                  <c:v>169.4164054055434</c:v>
                </c:pt>
                <c:pt idx="1667">
                  <c:v>169.61548429395501</c:v>
                </c:pt>
                <c:pt idx="1668">
                  <c:v>169.77144545475821</c:v>
                </c:pt>
                <c:pt idx="1669">
                  <c:v>169.8900670035801</c:v>
                </c:pt>
                <c:pt idx="1670">
                  <c:v>169.9654749512321</c:v>
                </c:pt>
                <c:pt idx="1671">
                  <c:v>169.9984923764159</c:v>
                </c:pt>
                <c:pt idx="1672">
                  <c:v>169.98857133609459</c:v>
                </c:pt>
                <c:pt idx="1673">
                  <c:v>169.93729492364929</c:v>
                </c:pt>
                <c:pt idx="1674">
                  <c:v>169.8432175887601</c:v>
                </c:pt>
                <c:pt idx="1675">
                  <c:v>169.70703548729119</c:v>
                </c:pt>
                <c:pt idx="1676">
                  <c:v>169.52704115276251</c:v>
                </c:pt>
                <c:pt idx="1677">
                  <c:v>169.3075407775427</c:v>
                </c:pt>
                <c:pt idx="1678">
                  <c:v>169.04718281072729</c:v>
                </c:pt>
                <c:pt idx="1679">
                  <c:v>168.74022840104371</c:v>
                </c:pt>
                <c:pt idx="1680">
                  <c:v>168.40240793851871</c:v>
                </c:pt>
                <c:pt idx="1681">
                  <c:v>168.01759647162021</c:v>
                </c:pt>
                <c:pt idx="1682">
                  <c:v>167.59978731992121</c:v>
                </c:pt>
                <c:pt idx="1683">
                  <c:v>167.1420457509499</c:v>
                </c:pt>
                <c:pt idx="1684">
                  <c:v>166.64915670663001</c:v>
                </c:pt>
                <c:pt idx="1685">
                  <c:v>166.11177567711869</c:v>
                </c:pt>
                <c:pt idx="1686">
                  <c:v>165.54387985423219</c:v>
                </c:pt>
                <c:pt idx="1687">
                  <c:v>164.9415073599599</c:v>
                </c:pt>
                <c:pt idx="1688">
                  <c:v>164.30210960301659</c:v>
                </c:pt>
                <c:pt idx="1689">
                  <c:v>163.61531796438749</c:v>
                </c:pt>
                <c:pt idx="1690">
                  <c:v>162.9204819907045</c:v>
                </c:pt>
                <c:pt idx="1691">
                  <c:v>162.18279574949011</c:v>
                </c:pt>
                <c:pt idx="1692">
                  <c:v>161.40736434007701</c:v>
                </c:pt>
                <c:pt idx="1693">
                  <c:v>160.60157251612489</c:v>
                </c:pt>
                <c:pt idx="1694">
                  <c:v>159.7746691768412</c:v>
                </c:pt>
                <c:pt idx="1695">
                  <c:v>158.90108214389861</c:v>
                </c:pt>
                <c:pt idx="1696">
                  <c:v>158.00768840988971</c:v>
                </c:pt>
                <c:pt idx="1697">
                  <c:v>157.10329587605059</c:v>
                </c:pt>
                <c:pt idx="1698">
                  <c:v>156.13430945941869</c:v>
                </c:pt>
                <c:pt idx="1699">
                  <c:v>155.18669362072771</c:v>
                </c:pt>
                <c:pt idx="1700">
                  <c:v>154.18679411966241</c:v>
                </c:pt>
                <c:pt idx="1701">
                  <c:v>153.2091169530888</c:v>
                </c:pt>
                <c:pt idx="1702">
                  <c:v>152.17884386438109</c:v>
                </c:pt>
                <c:pt idx="1703">
                  <c:v>151.15259978455529</c:v>
                </c:pt>
                <c:pt idx="1704">
                  <c:v>150.1168920425979</c:v>
                </c:pt>
                <c:pt idx="1705">
                  <c:v>149.03919823225459</c:v>
                </c:pt>
                <c:pt idx="1706">
                  <c:v>147.96406929902491</c:v>
                </c:pt>
                <c:pt idx="1707">
                  <c:v>146.88249046135419</c:v>
                </c:pt>
                <c:pt idx="1708">
                  <c:v>145.79220746247009</c:v>
                </c:pt>
                <c:pt idx="1709">
                  <c:v>144.70725743263861</c:v>
                </c:pt>
                <c:pt idx="1710">
                  <c:v>143.56007459643061</c:v>
                </c:pt>
                <c:pt idx="1711">
                  <c:v>142.41312267285051</c:v>
                </c:pt>
                <c:pt idx="1712">
                  <c:v>141.3046332008316</c:v>
                </c:pt>
                <c:pt idx="1713">
                  <c:v>140.1998122446015</c:v>
                </c:pt>
                <c:pt idx="1714">
                  <c:v>139.07038563457931</c:v>
                </c:pt>
                <c:pt idx="1715">
                  <c:v>137.94804819991029</c:v>
                </c:pt>
                <c:pt idx="1716">
                  <c:v>136.83648688811169</c:v>
                </c:pt>
                <c:pt idx="1717">
                  <c:v>135.74086885118069</c:v>
                </c:pt>
                <c:pt idx="1718">
                  <c:v>134.59922100224449</c:v>
                </c:pt>
                <c:pt idx="1719">
                  <c:v>133.5094760889738</c:v>
                </c:pt>
                <c:pt idx="1720">
                  <c:v>132.4226639711126</c:v>
                </c:pt>
                <c:pt idx="1721">
                  <c:v>131.35150336831089</c:v>
                </c:pt>
                <c:pt idx="1722">
                  <c:v>130.2686579619006</c:v>
                </c:pt>
                <c:pt idx="1723">
                  <c:v>129.2197419477784</c:v>
                </c:pt>
                <c:pt idx="1724">
                  <c:v>128.19784488048359</c:v>
                </c:pt>
                <c:pt idx="1725">
                  <c:v>127.19913892608599</c:v>
                </c:pt>
                <c:pt idx="1726">
                  <c:v>126.17590818648731</c:v>
                </c:pt>
                <c:pt idx="1727">
                  <c:v>125.17564069856761</c:v>
                </c:pt>
                <c:pt idx="1728">
                  <c:v>124.2111959964394</c:v>
                </c:pt>
                <c:pt idx="1729">
                  <c:v>123.26931877782749</c:v>
                </c:pt>
                <c:pt idx="1730">
                  <c:v>122.35967581424011</c:v>
                </c:pt>
                <c:pt idx="1731">
                  <c:v>121.45158307686479</c:v>
                </c:pt>
                <c:pt idx="1732">
                  <c:v>120.5757647640142</c:v>
                </c:pt>
                <c:pt idx="1733">
                  <c:v>119.7130882733892</c:v>
                </c:pt>
                <c:pt idx="1734">
                  <c:v>118.91244071530311</c:v>
                </c:pt>
                <c:pt idx="1735">
                  <c:v>118.1372166984373</c:v>
                </c:pt>
                <c:pt idx="1736">
                  <c:v>117.3852142630593</c:v>
                </c:pt>
                <c:pt idx="1737">
                  <c:v>116.6642359761227</c:v>
                </c:pt>
                <c:pt idx="1738">
                  <c:v>115.97516814500069</c:v>
                </c:pt>
                <c:pt idx="1739">
                  <c:v>115.3088582059559</c:v>
                </c:pt>
                <c:pt idx="1740">
                  <c:v>114.69883665410789</c:v>
                </c:pt>
                <c:pt idx="1741">
                  <c:v>114.1028142043285</c:v>
                </c:pt>
                <c:pt idx="1742">
                  <c:v>113.54363208467829</c:v>
                </c:pt>
                <c:pt idx="1743">
                  <c:v>113.03313704218399</c:v>
                </c:pt>
                <c:pt idx="1744">
                  <c:v>112.56307931494069</c:v>
                </c:pt>
                <c:pt idx="1745">
                  <c:v>112.1315499001867</c:v>
                </c:pt>
                <c:pt idx="1746">
                  <c:v>111.72685553496881</c:v>
                </c:pt>
                <c:pt idx="1747">
                  <c:v>111.3732183545562</c:v>
                </c:pt>
                <c:pt idx="1748">
                  <c:v>111.0586209609707</c:v>
                </c:pt>
                <c:pt idx="1749">
                  <c:v>110.78358108738109</c:v>
                </c:pt>
                <c:pt idx="1750">
                  <c:v>110.5532148596603</c:v>
                </c:pt>
                <c:pt idx="1751">
                  <c:v>110.3399843382783</c:v>
                </c:pt>
                <c:pt idx="1752">
                  <c:v>110.1914790989685</c:v>
                </c:pt>
                <c:pt idx="1753">
                  <c:v>110.0954742773025</c:v>
                </c:pt>
                <c:pt idx="1754">
                  <c:v>110.0261253972117</c:v>
                </c:pt>
                <c:pt idx="1755">
                  <c:v>110.0003795540981</c:v>
                </c:pt>
                <c:pt idx="1756">
                  <c:v>110.020440778264</c:v>
                </c:pt>
                <c:pt idx="1757">
                  <c:v>110.0813958208022</c:v>
                </c:pt>
                <c:pt idx="1758">
                  <c:v>110.18425854998119</c:v>
                </c:pt>
                <c:pt idx="1759">
                  <c:v>110.32943897328011</c:v>
                </c:pt>
                <c:pt idx="1760">
                  <c:v>110.5176214986335</c:v>
                </c:pt>
                <c:pt idx="1761">
                  <c:v>110.7465058021167</c:v>
                </c:pt>
                <c:pt idx="1762">
                  <c:v>111.01758251455711</c:v>
                </c:pt>
                <c:pt idx="1763">
                  <c:v>111.33628606137</c:v>
                </c:pt>
                <c:pt idx="1764">
                  <c:v>111.6850103687234</c:v>
                </c:pt>
                <c:pt idx="1765">
                  <c:v>112.0623634754869</c:v>
                </c:pt>
                <c:pt idx="1766">
                  <c:v>112.4893674118796</c:v>
                </c:pt>
                <c:pt idx="1767">
                  <c:v>112.96149553521749</c:v>
                </c:pt>
                <c:pt idx="1768">
                  <c:v>113.45812129730869</c:v>
                </c:pt>
                <c:pt idx="1769">
                  <c:v>114.0008801855289</c:v>
                </c:pt>
                <c:pt idx="1770">
                  <c:v>114.5816163121022</c:v>
                </c:pt>
                <c:pt idx="1771">
                  <c:v>115.192135979646</c:v>
                </c:pt>
                <c:pt idx="1772">
                  <c:v>115.84682987145371</c:v>
                </c:pt>
                <c:pt idx="1773">
                  <c:v>116.5150407184011</c:v>
                </c:pt>
                <c:pt idx="1774">
                  <c:v>117.23352098152721</c:v>
                </c:pt>
                <c:pt idx="1775">
                  <c:v>117.9798159130435</c:v>
                </c:pt>
                <c:pt idx="1776">
                  <c:v>118.7407310368818</c:v>
                </c:pt>
                <c:pt idx="1777">
                  <c:v>119.55200734103531</c:v>
                </c:pt>
                <c:pt idx="1778">
                  <c:v>120.3896360276219</c:v>
                </c:pt>
                <c:pt idx="1779">
                  <c:v>121.2435605900189</c:v>
                </c:pt>
                <c:pt idx="1780">
                  <c:v>122.1397743512715</c:v>
                </c:pt>
                <c:pt idx="1781">
                  <c:v>123.1503828410315</c:v>
                </c:pt>
                <c:pt idx="1782">
                  <c:v>123.9897096361702</c:v>
                </c:pt>
                <c:pt idx="1783">
                  <c:v>124.9505535198434</c:v>
                </c:pt>
                <c:pt idx="1784">
                  <c:v>126.0430842025321</c:v>
                </c:pt>
                <c:pt idx="1785">
                  <c:v>126.94365032571049</c:v>
                </c:pt>
                <c:pt idx="1786">
                  <c:v>128.06587664106991</c:v>
                </c:pt>
                <c:pt idx="1787">
                  <c:v>129.10257847383389</c:v>
                </c:pt>
                <c:pt idx="1788">
                  <c:v>130.15122249194511</c:v>
                </c:pt>
                <c:pt idx="1789">
                  <c:v>131.19906345378089</c:v>
                </c:pt>
                <c:pt idx="1790">
                  <c:v>132.2785940220937</c:v>
                </c:pt>
                <c:pt idx="1791">
                  <c:v>133.3831202047769</c:v>
                </c:pt>
                <c:pt idx="1792">
                  <c:v>134.51123982914021</c:v>
                </c:pt>
                <c:pt idx="1793">
                  <c:v>135.59504299748281</c:v>
                </c:pt>
                <c:pt idx="1794">
                  <c:v>136.71152178699731</c:v>
                </c:pt>
                <c:pt idx="1795">
                  <c:v>137.82244219713391</c:v>
                </c:pt>
                <c:pt idx="1796">
                  <c:v>138.928072625954</c:v>
                </c:pt>
                <c:pt idx="1797">
                  <c:v>140.04775462687911</c:v>
                </c:pt>
                <c:pt idx="1798">
                  <c:v>141.199059848427</c:v>
                </c:pt>
                <c:pt idx="1799">
                  <c:v>142.29834140664579</c:v>
                </c:pt>
                <c:pt idx="1800">
                  <c:v>143.4152954716813</c:v>
                </c:pt>
                <c:pt idx="1801">
                  <c:v>144.5245976549341</c:v>
                </c:pt>
                <c:pt idx="1802">
                  <c:v>145.63584393739629</c:v>
                </c:pt>
                <c:pt idx="1803">
                  <c:v>146.74302855451131</c:v>
                </c:pt>
                <c:pt idx="1804">
                  <c:v>147.8100141019037</c:v>
                </c:pt>
                <c:pt idx="1805">
                  <c:v>148.88264216922059</c:v>
                </c:pt>
                <c:pt idx="1806">
                  <c:v>149.96290066770919</c:v>
                </c:pt>
                <c:pt idx="1807">
                  <c:v>151.0352458403996</c:v>
                </c:pt>
                <c:pt idx="1808">
                  <c:v>152.0462317376753</c:v>
                </c:pt>
                <c:pt idx="1809">
                  <c:v>153.08340617268721</c:v>
                </c:pt>
                <c:pt idx="1810">
                  <c:v>154.0791283024366</c:v>
                </c:pt>
                <c:pt idx="1811">
                  <c:v>155.0643005564653</c:v>
                </c:pt>
                <c:pt idx="1812">
                  <c:v>156.02991929130309</c:v>
                </c:pt>
                <c:pt idx="1813">
                  <c:v>156.95349108413791</c:v>
                </c:pt>
                <c:pt idx="1814">
                  <c:v>157.87032806989129</c:v>
                </c:pt>
                <c:pt idx="1815">
                  <c:v>158.78037998314849</c:v>
                </c:pt>
                <c:pt idx="1816">
                  <c:v>159.6257107110832</c:v>
                </c:pt>
                <c:pt idx="1817">
                  <c:v>160.4612321360477</c:v>
                </c:pt>
                <c:pt idx="1818">
                  <c:v>161.26618606622739</c:v>
                </c:pt>
                <c:pt idx="1819">
                  <c:v>162.03069917146701</c:v>
                </c:pt>
                <c:pt idx="1820">
                  <c:v>162.79405537417051</c:v>
                </c:pt>
                <c:pt idx="1821">
                  <c:v>163.508000444082</c:v>
                </c:pt>
                <c:pt idx="1822">
                  <c:v>164.19607381200839</c:v>
                </c:pt>
                <c:pt idx="1823">
                  <c:v>164.84233415711881</c:v>
                </c:pt>
                <c:pt idx="1824">
                  <c:v>165.46413671265</c:v>
                </c:pt>
                <c:pt idx="1825">
                  <c:v>166.03089285658561</c:v>
                </c:pt>
                <c:pt idx="1826">
                  <c:v>166.57072596690651</c:v>
                </c:pt>
                <c:pt idx="1827">
                  <c:v>167.0705385754168</c:v>
                </c:pt>
                <c:pt idx="1828">
                  <c:v>167.5375341590541</c:v>
                </c:pt>
                <c:pt idx="1829">
                  <c:v>167.95509043163881</c:v>
                </c:pt>
                <c:pt idx="1830">
                  <c:v>168.34590357962719</c:v>
                </c:pt>
                <c:pt idx="1831">
                  <c:v>168.68994373264289</c:v>
                </c:pt>
                <c:pt idx="1832">
                  <c:v>169.00108335613311</c:v>
                </c:pt>
                <c:pt idx="1833">
                  <c:v>169.27008245436889</c:v>
                </c:pt>
                <c:pt idx="1834">
                  <c:v>169.49509698074439</c:v>
                </c:pt>
                <c:pt idx="1835">
                  <c:v>169.68420965609579</c:v>
                </c:pt>
                <c:pt idx="1836">
                  <c:v>169.82703942361431</c:v>
                </c:pt>
                <c:pt idx="1837">
                  <c:v>169.9261779207971</c:v>
                </c:pt>
                <c:pt idx="1838">
                  <c:v>169.98379157683189</c:v>
                </c:pt>
                <c:pt idx="1839">
                  <c:v>169.9997230697881</c:v>
                </c:pt>
                <c:pt idx="1840">
                  <c:v>169.97330483895561</c:v>
                </c:pt>
                <c:pt idx="1841">
                  <c:v>169.90278672160281</c:v>
                </c:pt>
                <c:pt idx="1842">
                  <c:v>169.7948148757628</c:v>
                </c:pt>
                <c:pt idx="1843">
                  <c:v>169.64641786284849</c:v>
                </c:pt>
                <c:pt idx="1844">
                  <c:v>169.45124404448029</c:v>
                </c:pt>
                <c:pt idx="1845">
                  <c:v>169.19379657662211</c:v>
                </c:pt>
                <c:pt idx="1846">
                  <c:v>168.91615692563909</c:v>
                </c:pt>
                <c:pt idx="1847">
                  <c:v>168.5943267561064</c:v>
                </c:pt>
                <c:pt idx="1848">
                  <c:v>168.23273721364231</c:v>
                </c:pt>
                <c:pt idx="1849">
                  <c:v>167.8218186990955</c:v>
                </c:pt>
                <c:pt idx="1850">
                  <c:v>167.38589945989511</c:v>
                </c:pt>
                <c:pt idx="1851">
                  <c:v>166.91414407990121</c:v>
                </c:pt>
                <c:pt idx="1852">
                  <c:v>166.39101956311291</c:v>
                </c:pt>
                <c:pt idx="1853">
                  <c:v>165.90648907603841</c:v>
                </c:pt>
                <c:pt idx="1854">
                  <c:v>165.316574601372</c:v>
                </c:pt>
                <c:pt idx="1855">
                  <c:v>164.61903633364361</c:v>
                </c:pt>
                <c:pt idx="1856">
                  <c:v>163.96913489089491</c:v>
                </c:pt>
                <c:pt idx="1857">
                  <c:v>163.2763997936805</c:v>
                </c:pt>
                <c:pt idx="1858">
                  <c:v>162.62603108057061</c:v>
                </c:pt>
                <c:pt idx="1859">
                  <c:v>161.7882133134521</c:v>
                </c:pt>
                <c:pt idx="1860">
                  <c:v>160.99779288806789</c:v>
                </c:pt>
                <c:pt idx="1861">
                  <c:v>160.1998294291553</c:v>
                </c:pt>
                <c:pt idx="1862">
                  <c:v>159.3555116989717</c:v>
                </c:pt>
                <c:pt idx="1863">
                  <c:v>158.46637827047931</c:v>
                </c:pt>
                <c:pt idx="1864">
                  <c:v>157.5652920670789</c:v>
                </c:pt>
                <c:pt idx="1865">
                  <c:v>156.6405921371678</c:v>
                </c:pt>
                <c:pt idx="1866">
                  <c:v>155.7973756665279</c:v>
                </c:pt>
                <c:pt idx="1867">
                  <c:v>154.84008161076881</c:v>
                </c:pt>
                <c:pt idx="1868">
                  <c:v>153.8426264770508</c:v>
                </c:pt>
                <c:pt idx="1869">
                  <c:v>152.7235695280815</c:v>
                </c:pt>
                <c:pt idx="1870">
                  <c:v>151.81539568815299</c:v>
                </c:pt>
                <c:pt idx="1871">
                  <c:v>150.65060397729329</c:v>
                </c:pt>
                <c:pt idx="1872">
                  <c:v>149.59887617294791</c:v>
                </c:pt>
                <c:pt idx="1873">
                  <c:v>148.55084280891811</c:v>
                </c:pt>
                <c:pt idx="1874">
                  <c:v>147.44859703231171</c:v>
                </c:pt>
                <c:pt idx="1875">
                  <c:v>146.35477859225659</c:v>
                </c:pt>
                <c:pt idx="1876">
                  <c:v>145.23074966396021</c:v>
                </c:pt>
                <c:pt idx="1877">
                  <c:v>144.15977382682041</c:v>
                </c:pt>
                <c:pt idx="1878">
                  <c:v>143.03403962101549</c:v>
                </c:pt>
                <c:pt idx="1879">
                  <c:v>141.92246830015139</c:v>
                </c:pt>
                <c:pt idx="1880">
                  <c:v>140.79373072727341</c:v>
                </c:pt>
                <c:pt idx="1881">
                  <c:v>139.67610594894731</c:v>
                </c:pt>
                <c:pt idx="1882">
                  <c:v>138.5378089567788</c:v>
                </c:pt>
                <c:pt idx="1883">
                  <c:v>137.40186476861169</c:v>
                </c:pt>
                <c:pt idx="1884">
                  <c:v>136.28406028916859</c:v>
                </c:pt>
                <c:pt idx="1885">
                  <c:v>135.15472366994959</c:v>
                </c:pt>
                <c:pt idx="1886">
                  <c:v>134.17826193648881</c:v>
                </c:pt>
                <c:pt idx="1887">
                  <c:v>132.95304608998379</c:v>
                </c:pt>
                <c:pt idx="1888">
                  <c:v>131.8736942180968</c:v>
                </c:pt>
                <c:pt idx="1889">
                  <c:v>130.78273581547819</c:v>
                </c:pt>
                <c:pt idx="1890">
                  <c:v>129.76056395046649</c:v>
                </c:pt>
                <c:pt idx="1891">
                  <c:v>128.713671141925</c:v>
                </c:pt>
                <c:pt idx="1892">
                  <c:v>127.6717444843283</c:v>
                </c:pt>
                <c:pt idx="1893">
                  <c:v>126.65313996443849</c:v>
                </c:pt>
                <c:pt idx="1894">
                  <c:v>125.6527584985691</c:v>
                </c:pt>
                <c:pt idx="1895">
                  <c:v>124.65855385664931</c:v>
                </c:pt>
                <c:pt idx="1896">
                  <c:v>123.7129136646618</c:v>
                </c:pt>
                <c:pt idx="1897">
                  <c:v>122.7817871496048</c:v>
                </c:pt>
                <c:pt idx="1898">
                  <c:v>121.8734953003088</c:v>
                </c:pt>
                <c:pt idx="1899">
                  <c:v>120.9959135493485</c:v>
                </c:pt>
                <c:pt idx="1900">
                  <c:v>120.12326635923981</c:v>
                </c:pt>
                <c:pt idx="1901">
                  <c:v>119.3108031546972</c:v>
                </c:pt>
                <c:pt idx="1902">
                  <c:v>118.48813377999539</c:v>
                </c:pt>
                <c:pt idx="1903">
                  <c:v>117.7462934559928</c:v>
                </c:pt>
                <c:pt idx="1904">
                  <c:v>117.00751123416499</c:v>
                </c:pt>
                <c:pt idx="1905">
                  <c:v>116.29949645053171</c:v>
                </c:pt>
                <c:pt idx="1906">
                  <c:v>115.6241478556226</c:v>
                </c:pt>
                <c:pt idx="1907">
                  <c:v>114.9895973316699</c:v>
                </c:pt>
                <c:pt idx="1908">
                  <c:v>114.39102785441059</c:v>
                </c:pt>
                <c:pt idx="1909">
                  <c:v>113.8243392007238</c:v>
                </c:pt>
                <c:pt idx="1910">
                  <c:v>113.2888327663256</c:v>
                </c:pt>
                <c:pt idx="1911">
                  <c:v>112.8032253878262</c:v>
                </c:pt>
                <c:pt idx="1912">
                  <c:v>112.3429633925784</c:v>
                </c:pt>
                <c:pt idx="1913">
                  <c:v>111.9324181679318</c:v>
                </c:pt>
                <c:pt idx="1914">
                  <c:v>111.5497624830044</c:v>
                </c:pt>
                <c:pt idx="1915">
                  <c:v>111.2082743246622</c:v>
                </c:pt>
                <c:pt idx="1916">
                  <c:v>110.9181581428732</c:v>
                </c:pt>
                <c:pt idx="1917">
                  <c:v>110.6630375862627</c:v>
                </c:pt>
                <c:pt idx="1918">
                  <c:v>110.4469335520163</c:v>
                </c:pt>
                <c:pt idx="1919">
                  <c:v>110.2749416438802</c:v>
                </c:pt>
                <c:pt idx="1920">
                  <c:v>110.1445819194859</c:v>
                </c:pt>
                <c:pt idx="1921">
                  <c:v>110.0562819643595</c:v>
                </c:pt>
                <c:pt idx="1922">
                  <c:v>110.00860098614569</c:v>
                </c:pt>
                <c:pt idx="1923">
                  <c:v>110.00266358401539</c:v>
                </c:pt>
                <c:pt idx="1924">
                  <c:v>110.04022622799449</c:v>
                </c:pt>
                <c:pt idx="1925">
                  <c:v>110.1171884143764</c:v>
                </c:pt>
                <c:pt idx="1926">
                  <c:v>110.2371356832393</c:v>
                </c:pt>
                <c:pt idx="1927">
                  <c:v>110.4007909759797</c:v>
                </c:pt>
                <c:pt idx="1928">
                  <c:v>110.603440104942</c:v>
                </c:pt>
                <c:pt idx="1929">
                  <c:v>110.84366987957431</c:v>
                </c:pt>
                <c:pt idx="1930">
                  <c:v>111.127722175069</c:v>
                </c:pt>
                <c:pt idx="1931">
                  <c:v>111.4508232406107</c:v>
                </c:pt>
                <c:pt idx="1932">
                  <c:v>111.85788827024091</c:v>
                </c:pt>
                <c:pt idx="1933">
                  <c:v>112.2642130684237</c:v>
                </c:pt>
                <c:pt idx="1934">
                  <c:v>112.7130826715446</c:v>
                </c:pt>
                <c:pt idx="1935">
                  <c:v>113.1964418995062</c:v>
                </c:pt>
                <c:pt idx="1936">
                  <c:v>113.72410792654649</c:v>
                </c:pt>
                <c:pt idx="1937">
                  <c:v>114.2855357083033</c:v>
                </c:pt>
                <c:pt idx="1938">
                  <c:v>114.87324285765069</c:v>
                </c:pt>
                <c:pt idx="1939">
                  <c:v>115.5090020050516</c:v>
                </c:pt>
                <c:pt idx="1940">
                  <c:v>116.1915230142485</c:v>
                </c:pt>
                <c:pt idx="1941">
                  <c:v>116.8067990134471</c:v>
                </c:pt>
                <c:pt idx="1942">
                  <c:v>117.54073688529191</c:v>
                </c:pt>
                <c:pt idx="1943">
                  <c:v>118.38893997167391</c:v>
                </c:pt>
                <c:pt idx="1944">
                  <c:v>119.0856732441344</c:v>
                </c:pt>
                <c:pt idx="1945">
                  <c:v>119.9052215051835</c:v>
                </c:pt>
                <c:pt idx="1946">
                  <c:v>120.767316690554</c:v>
                </c:pt>
                <c:pt idx="1947">
                  <c:v>121.65618968640359</c:v>
                </c:pt>
                <c:pt idx="1948">
                  <c:v>122.5518923934747</c:v>
                </c:pt>
                <c:pt idx="1949">
                  <c:v>123.4970913997898</c:v>
                </c:pt>
                <c:pt idx="1950">
                  <c:v>124.4403494447192</c:v>
                </c:pt>
                <c:pt idx="1951">
                  <c:v>125.4164673740903</c:v>
                </c:pt>
                <c:pt idx="1952">
                  <c:v>126.4065228038682</c:v>
                </c:pt>
                <c:pt idx="1953">
                  <c:v>127.4270498762173</c:v>
                </c:pt>
                <c:pt idx="1954">
                  <c:v>128.4518725788175</c:v>
                </c:pt>
                <c:pt idx="1955">
                  <c:v>129.50593407460451</c:v>
                </c:pt>
                <c:pt idx="1956">
                  <c:v>130.5233958017306</c:v>
                </c:pt>
                <c:pt idx="1957">
                  <c:v>131.60722847432189</c:v>
                </c:pt>
                <c:pt idx="1958">
                  <c:v>132.6973960972295</c:v>
                </c:pt>
                <c:pt idx="1959">
                  <c:v>133.78633358093509</c:v>
                </c:pt>
                <c:pt idx="1960">
                  <c:v>134.8987663959465</c:v>
                </c:pt>
                <c:pt idx="1961">
                  <c:v>136.0033342442083</c:v>
                </c:pt>
                <c:pt idx="1962">
                  <c:v>137.23381519935279</c:v>
                </c:pt>
                <c:pt idx="1963">
                  <c:v>138.38229657481699</c:v>
                </c:pt>
                <c:pt idx="1964">
                  <c:v>139.4913889681236</c:v>
                </c:pt>
                <c:pt idx="1965">
                  <c:v>140.47642552940471</c:v>
                </c:pt>
                <c:pt idx="1966">
                  <c:v>141.7353892397434</c:v>
                </c:pt>
                <c:pt idx="1967">
                  <c:v>142.8753144542562</c:v>
                </c:pt>
                <c:pt idx="1968">
                  <c:v>143.85722201933689</c:v>
                </c:pt>
                <c:pt idx="1969">
                  <c:v>144.96269293522809</c:v>
                </c:pt>
                <c:pt idx="1970">
                  <c:v>146.19374627188961</c:v>
                </c:pt>
                <c:pt idx="1971">
                  <c:v>147.27844762590971</c:v>
                </c:pt>
                <c:pt idx="1972">
                  <c:v>148.35165280841869</c:v>
                </c:pt>
                <c:pt idx="1973">
                  <c:v>149.43357171797749</c:v>
                </c:pt>
                <c:pt idx="1974">
                  <c:v>150.49934342621461</c:v>
                </c:pt>
                <c:pt idx="1975">
                  <c:v>151.54898780149679</c:v>
                </c:pt>
                <c:pt idx="1976">
                  <c:v>152.58775178472101</c:v>
                </c:pt>
                <c:pt idx="1977">
                  <c:v>153.5848044838944</c:v>
                </c:pt>
                <c:pt idx="1978">
                  <c:v>154.57504567192521</c:v>
                </c:pt>
                <c:pt idx="1979">
                  <c:v>155.5465172986836</c:v>
                </c:pt>
                <c:pt idx="1980">
                  <c:v>156.4899282231828</c:v>
                </c:pt>
                <c:pt idx="1981">
                  <c:v>157.4055173074583</c:v>
                </c:pt>
                <c:pt idx="1982">
                  <c:v>158.32012654458489</c:v>
                </c:pt>
                <c:pt idx="1983">
                  <c:v>159.19647508870631</c:v>
                </c:pt>
                <c:pt idx="1984">
                  <c:v>160.0526299788084</c:v>
                </c:pt>
                <c:pt idx="1985">
                  <c:v>160.8611068949364</c:v>
                </c:pt>
                <c:pt idx="1986">
                  <c:v>161.65215910187811</c:v>
                </c:pt>
                <c:pt idx="1987">
                  <c:v>162.41820992849711</c:v>
                </c:pt>
                <c:pt idx="1988">
                  <c:v>163.16120150961589</c:v>
                </c:pt>
                <c:pt idx="1989">
                  <c:v>163.86557907097179</c:v>
                </c:pt>
                <c:pt idx="1990">
                  <c:v>164.51273062094319</c:v>
                </c:pt>
                <c:pt idx="1991">
                  <c:v>165.1340482712381</c:v>
                </c:pt>
                <c:pt idx="1992">
                  <c:v>165.724375503331</c:v>
                </c:pt>
                <c:pt idx="1993">
                  <c:v>166.28168279955489</c:v>
                </c:pt>
                <c:pt idx="1994">
                  <c:v>166.8003415992105</c:v>
                </c:pt>
                <c:pt idx="1995">
                  <c:v>167.28762391184549</c:v>
                </c:pt>
                <c:pt idx="1996">
                  <c:v>167.7279832064053</c:v>
                </c:pt>
                <c:pt idx="1997">
                  <c:v>168.13286135227651</c:v>
                </c:pt>
                <c:pt idx="1998">
                  <c:v>168.54194589776321</c:v>
                </c:pt>
                <c:pt idx="1999">
                  <c:v>168.86830989478469</c:v>
                </c:pt>
                <c:pt idx="2000">
                  <c:v>169.14921262625339</c:v>
                </c:pt>
                <c:pt idx="2001">
                  <c:v>169.4008726644507</c:v>
                </c:pt>
                <c:pt idx="2002">
                  <c:v>169.6031563196504</c:v>
                </c:pt>
                <c:pt idx="2003">
                  <c:v>169.76023135182049</c:v>
                </c:pt>
                <c:pt idx="2004">
                  <c:v>169.87813193205659</c:v>
                </c:pt>
                <c:pt idx="2005">
                  <c:v>169.9582866010671</c:v>
                </c:pt>
                <c:pt idx="2006">
                  <c:v>169.9961346539628</c:v>
                </c:pt>
                <c:pt idx="2007">
                  <c:v>169.9926736294392</c:v>
                </c:pt>
                <c:pt idx="2008">
                  <c:v>169.94674219682409</c:v>
                </c:pt>
                <c:pt idx="2009">
                  <c:v>169.8578466099957</c:v>
                </c:pt>
                <c:pt idx="2010">
                  <c:v>169.7283519574849</c:v>
                </c:pt>
                <c:pt idx="2011">
                  <c:v>169.55768394960009</c:v>
                </c:pt>
                <c:pt idx="2012">
                  <c:v>169.34994638306151</c:v>
                </c:pt>
                <c:pt idx="2013">
                  <c:v>169.09707876503609</c:v>
                </c:pt>
                <c:pt idx="2014">
                  <c:v>168.80194880262471</c:v>
                </c:pt>
                <c:pt idx="2015">
                  <c:v>168.46032214468639</c:v>
                </c:pt>
                <c:pt idx="2016">
                  <c:v>168.0807522349881</c:v>
                </c:pt>
                <c:pt idx="2017">
                  <c:v>167.66547850391399</c:v>
                </c:pt>
                <c:pt idx="2018">
                  <c:v>167.21319213991001</c:v>
                </c:pt>
                <c:pt idx="2019">
                  <c:v>166.72186653703409</c:v>
                </c:pt>
                <c:pt idx="2020">
                  <c:v>166.1888183134005</c:v>
                </c:pt>
                <c:pt idx="2021">
                  <c:v>165.6219345985842</c:v>
                </c:pt>
                <c:pt idx="2022">
                  <c:v>165.00345705773881</c:v>
                </c:pt>
                <c:pt idx="2023">
                  <c:v>164.3734723122964</c:v>
                </c:pt>
                <c:pt idx="2024">
                  <c:v>163.70464762142211</c:v>
                </c:pt>
                <c:pt idx="2025">
                  <c:v>162.99529968127669</c:v>
                </c:pt>
                <c:pt idx="2026">
                  <c:v>162.2710737688291</c:v>
                </c:pt>
                <c:pt idx="2027">
                  <c:v>161.46299595051499</c:v>
                </c:pt>
                <c:pt idx="2028">
                  <c:v>160.79061370320969</c:v>
                </c:pt>
                <c:pt idx="2029">
                  <c:v>160.0883229559733</c:v>
                </c:pt>
                <c:pt idx="2030">
                  <c:v>159.27307408254421</c:v>
                </c:pt>
                <c:pt idx="2031">
                  <c:v>158.3895424977822</c:v>
                </c:pt>
                <c:pt idx="2032">
                  <c:v>157.45966410981549</c:v>
                </c:pt>
                <c:pt idx="2033">
                  <c:v>156.56595688013229</c:v>
                </c:pt>
                <c:pt idx="2034">
                  <c:v>155.63833586966371</c:v>
                </c:pt>
                <c:pt idx="2035">
                  <c:v>154.68648992312399</c:v>
                </c:pt>
                <c:pt idx="2036">
                  <c:v>153.69781241914231</c:v>
                </c:pt>
                <c:pt idx="2037">
                  <c:v>152.70209210369649</c:v>
                </c:pt>
                <c:pt idx="2038">
                  <c:v>151.67700177738831</c:v>
                </c:pt>
                <c:pt idx="2039">
                  <c:v>150.65401318827901</c:v>
                </c:pt>
                <c:pt idx="2040">
                  <c:v>149.60208525924551</c:v>
                </c:pt>
                <c:pt idx="2041">
                  <c:v>148.5272397648101</c:v>
                </c:pt>
                <c:pt idx="2042">
                  <c:v>147.3060727896422</c:v>
                </c:pt>
                <c:pt idx="2043">
                  <c:v>146.2199698160787</c:v>
                </c:pt>
                <c:pt idx="2044">
                  <c:v>145.1156767994066</c:v>
                </c:pt>
                <c:pt idx="2045">
                  <c:v>144.0263107832763</c:v>
                </c:pt>
                <c:pt idx="2046">
                  <c:v>142.8857616189978</c:v>
                </c:pt>
                <c:pt idx="2047">
                  <c:v>141.79382297753679</c:v>
                </c:pt>
                <c:pt idx="2048">
                  <c:v>140.6825698443316</c:v>
                </c:pt>
                <c:pt idx="2049">
                  <c:v>139.56728683210329</c:v>
                </c:pt>
                <c:pt idx="2050">
                  <c:v>138.45355117717941</c:v>
                </c:pt>
                <c:pt idx="2051">
                  <c:v>137.3356997175355</c:v>
                </c:pt>
                <c:pt idx="2052">
                  <c:v>136.21174425797</c:v>
                </c:pt>
                <c:pt idx="2053">
                  <c:v>135.10210603575641</c:v>
                </c:pt>
                <c:pt idx="2054">
                  <c:v>133.99031624991289</c:v>
                </c:pt>
                <c:pt idx="2055">
                  <c:v>132.90665290322809</c:v>
                </c:pt>
                <c:pt idx="2056">
                  <c:v>131.83389796845131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0.48614072799682623</c:v>
                </c:pt>
                <c:pt idx="1">
                  <c:v>0.61168718338012695</c:v>
                </c:pt>
                <c:pt idx="2">
                  <c:v>0.72423291206359863</c:v>
                </c:pt>
                <c:pt idx="3">
                  <c:v>0.85839486122131348</c:v>
                </c:pt>
                <c:pt idx="4">
                  <c:v>0.9796602725982666</c:v>
                </c:pt>
                <c:pt idx="5">
                  <c:v>1.105660200119019</c:v>
                </c:pt>
                <c:pt idx="6">
                  <c:v>1.226402282714844</c:v>
                </c:pt>
                <c:pt idx="7">
                  <c:v>1.351760625839233</c:v>
                </c:pt>
                <c:pt idx="8">
                  <c:v>1.476554870605469</c:v>
                </c:pt>
                <c:pt idx="9">
                  <c:v>1.599030494689941</c:v>
                </c:pt>
                <c:pt idx="10">
                  <c:v>1.721996545791626</c:v>
                </c:pt>
                <c:pt idx="11">
                  <c:v>1.850378274917603</c:v>
                </c:pt>
                <c:pt idx="12">
                  <c:v>1.9722249507904051</c:v>
                </c:pt>
                <c:pt idx="13">
                  <c:v>2.09712815284729</c:v>
                </c:pt>
                <c:pt idx="14">
                  <c:v>2.2232446670532231</c:v>
                </c:pt>
                <c:pt idx="15">
                  <c:v>2.346483469009399</c:v>
                </c:pt>
                <c:pt idx="16">
                  <c:v>2.473685503005981</c:v>
                </c:pt>
                <c:pt idx="17">
                  <c:v>2.6015300750732422</c:v>
                </c:pt>
                <c:pt idx="18">
                  <c:v>2.7236118316650391</c:v>
                </c:pt>
                <c:pt idx="19">
                  <c:v>2.8490679264068599</c:v>
                </c:pt>
                <c:pt idx="20">
                  <c:v>2.973013162612915</c:v>
                </c:pt>
                <c:pt idx="21">
                  <c:v>3.094924688339233</c:v>
                </c:pt>
                <c:pt idx="22">
                  <c:v>3.2191507816314702</c:v>
                </c:pt>
                <c:pt idx="23">
                  <c:v>3.343539953231812</c:v>
                </c:pt>
                <c:pt idx="24">
                  <c:v>3.4822244644165039</c:v>
                </c:pt>
                <c:pt idx="25">
                  <c:v>3.607688188552856</c:v>
                </c:pt>
                <c:pt idx="26">
                  <c:v>3.7322099208831792</c:v>
                </c:pt>
                <c:pt idx="27">
                  <c:v>3.8576934337615971</c:v>
                </c:pt>
                <c:pt idx="28">
                  <c:v>3.9820253849029541</c:v>
                </c:pt>
                <c:pt idx="29">
                  <c:v>4.0920271873474121</c:v>
                </c:pt>
                <c:pt idx="30">
                  <c:v>4.2342054843902588</c:v>
                </c:pt>
                <c:pt idx="31">
                  <c:v>4.3573422431945801</c:v>
                </c:pt>
                <c:pt idx="32">
                  <c:v>4.4820146560668954</c:v>
                </c:pt>
                <c:pt idx="33">
                  <c:v>4.6052272319793701</c:v>
                </c:pt>
                <c:pt idx="34">
                  <c:v>4.7308659553527832</c:v>
                </c:pt>
                <c:pt idx="35">
                  <c:v>4.8561451435089111</c:v>
                </c:pt>
                <c:pt idx="36">
                  <c:v>4.9821004867553711</c:v>
                </c:pt>
                <c:pt idx="37">
                  <c:v>5.1068859100341797</c:v>
                </c:pt>
                <c:pt idx="38">
                  <c:v>5.2316505908966056</c:v>
                </c:pt>
                <c:pt idx="39">
                  <c:v>5.3553142547607422</c:v>
                </c:pt>
                <c:pt idx="40">
                  <c:v>5.4796352386474609</c:v>
                </c:pt>
                <c:pt idx="41">
                  <c:v>5.6042687892913818</c:v>
                </c:pt>
                <c:pt idx="42">
                  <c:v>5.7270989418029794</c:v>
                </c:pt>
                <c:pt idx="43">
                  <c:v>5.851609468460083</c:v>
                </c:pt>
                <c:pt idx="44">
                  <c:v>5.9747257232666016</c:v>
                </c:pt>
                <c:pt idx="45">
                  <c:v>6.099675178527832</c:v>
                </c:pt>
                <c:pt idx="46">
                  <c:v>6.2241048812866211</c:v>
                </c:pt>
                <c:pt idx="47">
                  <c:v>6.3488876819610596</c:v>
                </c:pt>
                <c:pt idx="48">
                  <c:v>6.475883960723877</c:v>
                </c:pt>
                <c:pt idx="49">
                  <c:v>6.600602388381958</c:v>
                </c:pt>
                <c:pt idx="50">
                  <c:v>6.7271244525909424</c:v>
                </c:pt>
                <c:pt idx="51">
                  <c:v>6.8503086566925049</c:v>
                </c:pt>
                <c:pt idx="52">
                  <c:v>6.9759621620178223</c:v>
                </c:pt>
                <c:pt idx="53">
                  <c:v>7.0984880924224854</c:v>
                </c:pt>
                <c:pt idx="54">
                  <c:v>7.2253541946411133</c:v>
                </c:pt>
                <c:pt idx="55">
                  <c:v>7.3470394611358643</c:v>
                </c:pt>
                <c:pt idx="56">
                  <c:v>7.4742448329925537</c:v>
                </c:pt>
                <c:pt idx="57">
                  <c:v>7.5991489887237549</c:v>
                </c:pt>
                <c:pt idx="58">
                  <c:v>7.7253811359405518</c:v>
                </c:pt>
                <c:pt idx="59">
                  <c:v>7.8509018421173096</c:v>
                </c:pt>
                <c:pt idx="60">
                  <c:v>7.9760549068450928</c:v>
                </c:pt>
                <c:pt idx="61">
                  <c:v>8.0984101295471191</c:v>
                </c:pt>
                <c:pt idx="62">
                  <c:v>8.224123477935791</c:v>
                </c:pt>
                <c:pt idx="63">
                  <c:v>8.3480679988861084</c:v>
                </c:pt>
                <c:pt idx="64">
                  <c:v>8.4750902652740479</c:v>
                </c:pt>
                <c:pt idx="65">
                  <c:v>8.599747896194458</c:v>
                </c:pt>
                <c:pt idx="66">
                  <c:v>8.7227225303649902</c:v>
                </c:pt>
                <c:pt idx="67">
                  <c:v>8.8473665714263916</c:v>
                </c:pt>
                <c:pt idx="68">
                  <c:v>8.9758508205413818</c:v>
                </c:pt>
                <c:pt idx="69">
                  <c:v>9.0979409217834473</c:v>
                </c:pt>
                <c:pt idx="70">
                  <c:v>9.2224621772766113</c:v>
                </c:pt>
                <c:pt idx="71">
                  <c:v>9.3469047546386719</c:v>
                </c:pt>
                <c:pt idx="72">
                  <c:v>9.472440242767334</c:v>
                </c:pt>
                <c:pt idx="73">
                  <c:v>9.5961427688598633</c:v>
                </c:pt>
                <c:pt idx="74">
                  <c:v>9.719071626663208</c:v>
                </c:pt>
                <c:pt idx="75">
                  <c:v>9.8467779159545898</c:v>
                </c:pt>
                <c:pt idx="76">
                  <c:v>9.9708762168884277</c:v>
                </c:pt>
                <c:pt idx="77">
                  <c:v>10.09403872489929</c:v>
                </c:pt>
                <c:pt idx="78">
                  <c:v>10.22101855278015</c:v>
                </c:pt>
                <c:pt idx="79">
                  <c:v>10.34701037406921</c:v>
                </c:pt>
                <c:pt idx="80">
                  <c:v>10.4695098400116</c:v>
                </c:pt>
                <c:pt idx="81">
                  <c:v>10.59191584587097</c:v>
                </c:pt>
                <c:pt idx="82">
                  <c:v>10.73161959648132</c:v>
                </c:pt>
                <c:pt idx="83">
                  <c:v>10.841027975082399</c:v>
                </c:pt>
                <c:pt idx="84">
                  <c:v>10.98094463348389</c:v>
                </c:pt>
                <c:pt idx="85">
                  <c:v>11.10783815383911</c:v>
                </c:pt>
                <c:pt idx="86">
                  <c:v>11.23302030563354</c:v>
                </c:pt>
                <c:pt idx="87">
                  <c:v>11.35447573661804</c:v>
                </c:pt>
                <c:pt idx="88">
                  <c:v>11.47809529304504</c:v>
                </c:pt>
                <c:pt idx="89">
                  <c:v>11.60383772850037</c:v>
                </c:pt>
                <c:pt idx="90">
                  <c:v>11.728947877883909</c:v>
                </c:pt>
                <c:pt idx="91">
                  <c:v>11.854285478591921</c:v>
                </c:pt>
                <c:pt idx="92">
                  <c:v>11.97857308387756</c:v>
                </c:pt>
                <c:pt idx="93">
                  <c:v>12.102740526199341</c:v>
                </c:pt>
                <c:pt idx="94">
                  <c:v>12.2308292388916</c:v>
                </c:pt>
                <c:pt idx="95">
                  <c:v>12.35299324989319</c:v>
                </c:pt>
                <c:pt idx="96">
                  <c:v>12.477281808853149</c:v>
                </c:pt>
                <c:pt idx="97">
                  <c:v>12.598709583282471</c:v>
                </c:pt>
                <c:pt idx="98">
                  <c:v>12.725404739379879</c:v>
                </c:pt>
                <c:pt idx="99">
                  <c:v>12.848110198974609</c:v>
                </c:pt>
                <c:pt idx="100">
                  <c:v>12.973971843719481</c:v>
                </c:pt>
                <c:pt idx="101">
                  <c:v>13.096454381942751</c:v>
                </c:pt>
                <c:pt idx="102">
                  <c:v>13.22444534301758</c:v>
                </c:pt>
                <c:pt idx="103">
                  <c:v>13.346537113189701</c:v>
                </c:pt>
                <c:pt idx="104">
                  <c:v>13.47152662277222</c:v>
                </c:pt>
                <c:pt idx="105">
                  <c:v>13.592394113540649</c:v>
                </c:pt>
                <c:pt idx="106">
                  <c:v>13.731608629226679</c:v>
                </c:pt>
                <c:pt idx="107">
                  <c:v>13.85611414909363</c:v>
                </c:pt>
                <c:pt idx="108">
                  <c:v>13.98009204864502</c:v>
                </c:pt>
                <c:pt idx="109">
                  <c:v>14.104462862014771</c:v>
                </c:pt>
                <c:pt idx="110">
                  <c:v>14.230868816375731</c:v>
                </c:pt>
                <c:pt idx="111">
                  <c:v>14.35248017311096</c:v>
                </c:pt>
                <c:pt idx="112">
                  <c:v>14.47892332077026</c:v>
                </c:pt>
                <c:pt idx="113">
                  <c:v>14.6027672290802</c:v>
                </c:pt>
                <c:pt idx="114">
                  <c:v>14.72834634780884</c:v>
                </c:pt>
                <c:pt idx="115">
                  <c:v>14.85278630256653</c:v>
                </c:pt>
                <c:pt idx="116">
                  <c:v>14.97992205619812</c:v>
                </c:pt>
                <c:pt idx="117">
                  <c:v>15.102149724960331</c:v>
                </c:pt>
                <c:pt idx="118">
                  <c:v>15.228591442108151</c:v>
                </c:pt>
                <c:pt idx="119">
                  <c:v>15.35486149787903</c:v>
                </c:pt>
                <c:pt idx="120">
                  <c:v>15.478007316589361</c:v>
                </c:pt>
                <c:pt idx="121">
                  <c:v>15.60285043716431</c:v>
                </c:pt>
                <c:pt idx="122">
                  <c:v>15.72834038734436</c:v>
                </c:pt>
                <c:pt idx="123">
                  <c:v>15.849812507629389</c:v>
                </c:pt>
                <c:pt idx="124">
                  <c:v>15.97444009780884</c:v>
                </c:pt>
                <c:pt idx="125">
                  <c:v>16.096657276153561</c:v>
                </c:pt>
                <c:pt idx="126">
                  <c:v>16.224885702133179</c:v>
                </c:pt>
                <c:pt idx="127">
                  <c:v>16.349539756774899</c:v>
                </c:pt>
                <c:pt idx="128">
                  <c:v>16.47445178031921</c:v>
                </c:pt>
                <c:pt idx="129">
                  <c:v>16.601204395294189</c:v>
                </c:pt>
                <c:pt idx="130">
                  <c:v>16.72204422950745</c:v>
                </c:pt>
                <c:pt idx="131">
                  <c:v>16.846776008605961</c:v>
                </c:pt>
                <c:pt idx="132">
                  <c:v>16.971429824829102</c:v>
                </c:pt>
                <c:pt idx="133">
                  <c:v>17.096457481384281</c:v>
                </c:pt>
                <c:pt idx="134">
                  <c:v>17.222520112991329</c:v>
                </c:pt>
                <c:pt idx="135">
                  <c:v>17.343299627304081</c:v>
                </c:pt>
                <c:pt idx="136">
                  <c:v>17.469715356826779</c:v>
                </c:pt>
                <c:pt idx="137">
                  <c:v>17.607705116271969</c:v>
                </c:pt>
                <c:pt idx="138">
                  <c:v>17.717747688293461</c:v>
                </c:pt>
                <c:pt idx="139">
                  <c:v>17.84132814407349</c:v>
                </c:pt>
                <c:pt idx="140">
                  <c:v>17.971184968948361</c:v>
                </c:pt>
                <c:pt idx="141">
                  <c:v>18.094942808151249</c:v>
                </c:pt>
                <c:pt idx="142">
                  <c:v>18.234605312347409</c:v>
                </c:pt>
                <c:pt idx="143">
                  <c:v>18.356305837631229</c:v>
                </c:pt>
                <c:pt idx="144">
                  <c:v>18.483543157577511</c:v>
                </c:pt>
                <c:pt idx="145">
                  <c:v>18.60721039772034</c:v>
                </c:pt>
                <c:pt idx="146">
                  <c:v>18.731763362884521</c:v>
                </c:pt>
                <c:pt idx="147">
                  <c:v>18.854453802108761</c:v>
                </c:pt>
                <c:pt idx="148">
                  <c:v>18.98059511184692</c:v>
                </c:pt>
                <c:pt idx="149">
                  <c:v>19.10495042800903</c:v>
                </c:pt>
                <c:pt idx="150">
                  <c:v>19.23098802566528</c:v>
                </c:pt>
                <c:pt idx="151">
                  <c:v>19.35438513755798</c:v>
                </c:pt>
                <c:pt idx="152">
                  <c:v>19.48037767410278</c:v>
                </c:pt>
                <c:pt idx="153">
                  <c:v>19.601943254470829</c:v>
                </c:pt>
                <c:pt idx="154">
                  <c:v>19.7292046546936</c:v>
                </c:pt>
                <c:pt idx="155">
                  <c:v>19.850577831268311</c:v>
                </c:pt>
                <c:pt idx="156">
                  <c:v>19.971646547317501</c:v>
                </c:pt>
                <c:pt idx="157">
                  <c:v>20.09835052490234</c:v>
                </c:pt>
                <c:pt idx="158">
                  <c:v>20.223209381103519</c:v>
                </c:pt>
                <c:pt idx="159">
                  <c:v>20.34677529335022</c:v>
                </c:pt>
                <c:pt idx="160">
                  <c:v>20.470664739608761</c:v>
                </c:pt>
                <c:pt idx="161">
                  <c:v>20.596616744995121</c:v>
                </c:pt>
                <c:pt idx="162">
                  <c:v>20.719841241836551</c:v>
                </c:pt>
                <c:pt idx="163">
                  <c:v>20.845654249191281</c:v>
                </c:pt>
                <c:pt idx="164">
                  <c:v>20.967414617538449</c:v>
                </c:pt>
                <c:pt idx="165">
                  <c:v>21.095953941345211</c:v>
                </c:pt>
                <c:pt idx="166">
                  <c:v>21.232177972793579</c:v>
                </c:pt>
                <c:pt idx="167">
                  <c:v>21.352972984313961</c:v>
                </c:pt>
                <c:pt idx="168">
                  <c:v>21.477866888046261</c:v>
                </c:pt>
                <c:pt idx="169">
                  <c:v>21.60151314735413</c:v>
                </c:pt>
                <c:pt idx="170">
                  <c:v>21.72688984870911</c:v>
                </c:pt>
                <c:pt idx="171">
                  <c:v>21.850775718688961</c:v>
                </c:pt>
                <c:pt idx="172">
                  <c:v>21.97620058059692</c:v>
                </c:pt>
                <c:pt idx="173">
                  <c:v>22.100085735321041</c:v>
                </c:pt>
                <c:pt idx="174">
                  <c:v>22.222424030303959</c:v>
                </c:pt>
                <c:pt idx="175">
                  <c:v>22.347197771072391</c:v>
                </c:pt>
                <c:pt idx="176">
                  <c:v>22.471636056900021</c:v>
                </c:pt>
                <c:pt idx="177">
                  <c:v>22.59742379188538</c:v>
                </c:pt>
                <c:pt idx="178">
                  <c:v>22.718983888626099</c:v>
                </c:pt>
                <c:pt idx="179">
                  <c:v>22.844695091247559</c:v>
                </c:pt>
                <c:pt idx="180">
                  <c:v>22.971444606781009</c:v>
                </c:pt>
                <c:pt idx="181">
                  <c:v>23.097892761230469</c:v>
                </c:pt>
                <c:pt idx="182">
                  <c:v>23.22071814537048</c:v>
                </c:pt>
                <c:pt idx="183">
                  <c:v>23.34488487243652</c:v>
                </c:pt>
                <c:pt idx="184">
                  <c:v>23.468634366989139</c:v>
                </c:pt>
                <c:pt idx="185">
                  <c:v>23.608174324035641</c:v>
                </c:pt>
                <c:pt idx="186">
                  <c:v>23.717832088470459</c:v>
                </c:pt>
                <c:pt idx="187">
                  <c:v>23.858841896057129</c:v>
                </c:pt>
                <c:pt idx="188">
                  <c:v>23.98093056678772</c:v>
                </c:pt>
                <c:pt idx="189">
                  <c:v>24.10278749465942</c:v>
                </c:pt>
                <c:pt idx="190">
                  <c:v>24.22849607467651</c:v>
                </c:pt>
                <c:pt idx="191">
                  <c:v>24.35235500335693</c:v>
                </c:pt>
                <c:pt idx="192">
                  <c:v>24.478552341461182</c:v>
                </c:pt>
                <c:pt idx="193">
                  <c:v>24.601770639419559</c:v>
                </c:pt>
                <c:pt idx="194">
                  <c:v>24.72649359703064</c:v>
                </c:pt>
                <c:pt idx="195">
                  <c:v>24.849571466445919</c:v>
                </c:pt>
                <c:pt idx="196">
                  <c:v>24.975217580795292</c:v>
                </c:pt>
                <c:pt idx="197">
                  <c:v>25.097381353378299</c:v>
                </c:pt>
                <c:pt idx="198">
                  <c:v>25.22442364692688</c:v>
                </c:pt>
                <c:pt idx="199">
                  <c:v>25.34768271446228</c:v>
                </c:pt>
                <c:pt idx="200">
                  <c:v>25.473123073577881</c:v>
                </c:pt>
                <c:pt idx="201">
                  <c:v>25.600785732269291</c:v>
                </c:pt>
                <c:pt idx="202">
                  <c:v>25.72453856468201</c:v>
                </c:pt>
                <c:pt idx="203">
                  <c:v>25.84924483299255</c:v>
                </c:pt>
                <c:pt idx="204">
                  <c:v>25.974203824996948</c:v>
                </c:pt>
                <c:pt idx="205">
                  <c:v>26.094202518463131</c:v>
                </c:pt>
                <c:pt idx="206">
                  <c:v>26.221371650695801</c:v>
                </c:pt>
                <c:pt idx="207">
                  <c:v>26.345336437225338</c:v>
                </c:pt>
                <c:pt idx="208">
                  <c:v>26.471873760223389</c:v>
                </c:pt>
                <c:pt idx="209">
                  <c:v>26.5968611240387</c:v>
                </c:pt>
                <c:pt idx="210">
                  <c:v>26.71760892868042</c:v>
                </c:pt>
                <c:pt idx="211">
                  <c:v>26.844213962554932</c:v>
                </c:pt>
                <c:pt idx="212">
                  <c:v>26.969822883605961</c:v>
                </c:pt>
                <c:pt idx="213">
                  <c:v>27.09596157073975</c:v>
                </c:pt>
                <c:pt idx="214">
                  <c:v>27.217003345489498</c:v>
                </c:pt>
                <c:pt idx="215">
                  <c:v>27.343575239181519</c:v>
                </c:pt>
                <c:pt idx="216">
                  <c:v>27.468647241592411</c:v>
                </c:pt>
                <c:pt idx="217">
                  <c:v>27.608208656311039</c:v>
                </c:pt>
                <c:pt idx="218">
                  <c:v>27.7323899269104</c:v>
                </c:pt>
                <c:pt idx="219">
                  <c:v>27.858367681503299</c:v>
                </c:pt>
                <c:pt idx="220">
                  <c:v>27.981326341629028</c:v>
                </c:pt>
                <c:pt idx="221">
                  <c:v>28.10407996177673</c:v>
                </c:pt>
                <c:pt idx="222">
                  <c:v>28.227090358734131</c:v>
                </c:pt>
                <c:pt idx="223">
                  <c:v>28.349115610122681</c:v>
                </c:pt>
                <c:pt idx="224">
                  <c:v>28.471880674362179</c:v>
                </c:pt>
                <c:pt idx="225">
                  <c:v>28.598099231719971</c:v>
                </c:pt>
                <c:pt idx="226">
                  <c:v>28.721141576766971</c:v>
                </c:pt>
                <c:pt idx="227">
                  <c:v>28.844186305999759</c:v>
                </c:pt>
                <c:pt idx="228">
                  <c:v>28.966176271438599</c:v>
                </c:pt>
                <c:pt idx="229">
                  <c:v>29.108730316162109</c:v>
                </c:pt>
                <c:pt idx="230">
                  <c:v>29.23209118843079</c:v>
                </c:pt>
                <c:pt idx="231">
                  <c:v>29.354635000228878</c:v>
                </c:pt>
                <c:pt idx="232">
                  <c:v>29.478212594985958</c:v>
                </c:pt>
                <c:pt idx="233">
                  <c:v>29.604217529296879</c:v>
                </c:pt>
                <c:pt idx="234">
                  <c:v>29.728446245193481</c:v>
                </c:pt>
                <c:pt idx="235">
                  <c:v>29.851283073425289</c:v>
                </c:pt>
                <c:pt idx="236">
                  <c:v>29.977378606796261</c:v>
                </c:pt>
                <c:pt idx="237">
                  <c:v>30.100646734237671</c:v>
                </c:pt>
                <c:pt idx="238">
                  <c:v>30.227438926696781</c:v>
                </c:pt>
                <c:pt idx="239">
                  <c:v>30.3511643409729</c:v>
                </c:pt>
                <c:pt idx="240">
                  <c:v>30.474152326583859</c:v>
                </c:pt>
                <c:pt idx="241">
                  <c:v>30.597621440887451</c:v>
                </c:pt>
                <c:pt idx="242">
                  <c:v>30.725152969360352</c:v>
                </c:pt>
                <c:pt idx="243">
                  <c:v>30.850272655487061</c:v>
                </c:pt>
                <c:pt idx="244">
                  <c:v>30.975806474685669</c:v>
                </c:pt>
                <c:pt idx="245">
                  <c:v>31.097211837768551</c:v>
                </c:pt>
                <c:pt idx="246">
                  <c:v>31.222726583480831</c:v>
                </c:pt>
                <c:pt idx="247">
                  <c:v>31.34547400474548</c:v>
                </c:pt>
                <c:pt idx="248">
                  <c:v>31.47138142585754</c:v>
                </c:pt>
                <c:pt idx="249">
                  <c:v>31.596240282058719</c:v>
                </c:pt>
                <c:pt idx="250">
                  <c:v>31.722376823425289</c:v>
                </c:pt>
                <c:pt idx="251">
                  <c:v>31.84735536575317</c:v>
                </c:pt>
                <c:pt idx="252">
                  <c:v>31.97236275672913</c:v>
                </c:pt>
                <c:pt idx="253">
                  <c:v>32.095953702926643</c:v>
                </c:pt>
                <c:pt idx="254">
                  <c:v>32.219781637191772</c:v>
                </c:pt>
                <c:pt idx="255">
                  <c:v>32.344320297241211</c:v>
                </c:pt>
                <c:pt idx="256">
                  <c:v>32.468679904937737</c:v>
                </c:pt>
                <c:pt idx="257">
                  <c:v>32.594955682754517</c:v>
                </c:pt>
                <c:pt idx="258">
                  <c:v>32.719682931900017</c:v>
                </c:pt>
                <c:pt idx="259">
                  <c:v>32.842722654342651</c:v>
                </c:pt>
                <c:pt idx="260">
                  <c:v>32.982699155807502</c:v>
                </c:pt>
                <c:pt idx="261">
                  <c:v>33.10593056678772</c:v>
                </c:pt>
                <c:pt idx="262">
                  <c:v>33.229321956634521</c:v>
                </c:pt>
                <c:pt idx="263">
                  <c:v>33.35222864151001</c:v>
                </c:pt>
                <c:pt idx="264">
                  <c:v>33.474608659744263</c:v>
                </c:pt>
                <c:pt idx="265">
                  <c:v>33.600452423095703</c:v>
                </c:pt>
                <c:pt idx="266">
                  <c:v>33.723543167114258</c:v>
                </c:pt>
                <c:pt idx="267">
                  <c:v>33.847354173660278</c:v>
                </c:pt>
                <c:pt idx="268">
                  <c:v>33.972280740737922</c:v>
                </c:pt>
                <c:pt idx="269">
                  <c:v>34.099133729934692</c:v>
                </c:pt>
                <c:pt idx="270">
                  <c:v>34.221580505371087</c:v>
                </c:pt>
                <c:pt idx="271">
                  <c:v>34.341720581054688</c:v>
                </c:pt>
                <c:pt idx="272">
                  <c:v>34.482555150985718</c:v>
                </c:pt>
                <c:pt idx="273">
                  <c:v>34.605311632156372</c:v>
                </c:pt>
                <c:pt idx="274">
                  <c:v>34.731393814086907</c:v>
                </c:pt>
                <c:pt idx="275">
                  <c:v>34.858020305633538</c:v>
                </c:pt>
                <c:pt idx="276">
                  <c:v>34.983371734619141</c:v>
                </c:pt>
                <c:pt idx="277">
                  <c:v>35.108014583587646</c:v>
                </c:pt>
                <c:pt idx="278">
                  <c:v>35.230852842330933</c:v>
                </c:pt>
                <c:pt idx="279">
                  <c:v>35.356286287307739</c:v>
                </c:pt>
                <c:pt idx="280">
                  <c:v>35.480072975158691</c:v>
                </c:pt>
                <c:pt idx="281">
                  <c:v>35.605741024017327</c:v>
                </c:pt>
                <c:pt idx="282">
                  <c:v>35.731307744979858</c:v>
                </c:pt>
                <c:pt idx="283">
                  <c:v>35.853729724884033</c:v>
                </c:pt>
                <c:pt idx="284">
                  <c:v>35.978307723999023</c:v>
                </c:pt>
                <c:pt idx="285">
                  <c:v>36.106050968170173</c:v>
                </c:pt>
                <c:pt idx="286">
                  <c:v>36.226597309112549</c:v>
                </c:pt>
                <c:pt idx="287">
                  <c:v>36.350897789001458</c:v>
                </c:pt>
                <c:pt idx="288">
                  <c:v>36.476605176925659</c:v>
                </c:pt>
                <c:pt idx="289">
                  <c:v>36.601214408874512</c:v>
                </c:pt>
                <c:pt idx="290">
                  <c:v>36.725626230239868</c:v>
                </c:pt>
                <c:pt idx="291">
                  <c:v>36.846351623535163</c:v>
                </c:pt>
                <c:pt idx="292">
                  <c:v>36.971928119659417</c:v>
                </c:pt>
                <c:pt idx="293">
                  <c:v>37.094033718109131</c:v>
                </c:pt>
                <c:pt idx="294">
                  <c:v>37.220657587051392</c:v>
                </c:pt>
                <c:pt idx="295">
                  <c:v>37.344809055328369</c:v>
                </c:pt>
                <c:pt idx="296">
                  <c:v>37.469060897827148</c:v>
                </c:pt>
                <c:pt idx="297">
                  <c:v>37.595427751541138</c:v>
                </c:pt>
                <c:pt idx="298">
                  <c:v>37.732353448867798</c:v>
                </c:pt>
                <c:pt idx="299">
                  <c:v>37.855607986450202</c:v>
                </c:pt>
                <c:pt idx="300">
                  <c:v>37.978321075439453</c:v>
                </c:pt>
                <c:pt idx="301">
                  <c:v>38.103836297988892</c:v>
                </c:pt>
                <c:pt idx="302">
                  <c:v>38.226920366287231</c:v>
                </c:pt>
                <c:pt idx="303">
                  <c:v>38.351001262664788</c:v>
                </c:pt>
                <c:pt idx="304">
                  <c:v>38.47593092918396</c:v>
                </c:pt>
                <c:pt idx="305">
                  <c:v>38.600077390670783</c:v>
                </c:pt>
                <c:pt idx="306">
                  <c:v>38.722315788269043</c:v>
                </c:pt>
                <c:pt idx="307">
                  <c:v>38.849713802337646</c:v>
                </c:pt>
                <c:pt idx="308">
                  <c:v>38.972634792327881</c:v>
                </c:pt>
                <c:pt idx="309">
                  <c:v>39.09653902053833</c:v>
                </c:pt>
                <c:pt idx="310">
                  <c:v>39.223270177841187</c:v>
                </c:pt>
                <c:pt idx="311">
                  <c:v>39.34882926940918</c:v>
                </c:pt>
                <c:pt idx="312">
                  <c:v>39.472579479217529</c:v>
                </c:pt>
                <c:pt idx="313">
                  <c:v>39.599969148635857</c:v>
                </c:pt>
                <c:pt idx="314">
                  <c:v>39.719985485076897</c:v>
                </c:pt>
                <c:pt idx="315">
                  <c:v>39.845872640609741</c:v>
                </c:pt>
                <c:pt idx="316">
                  <c:v>39.970603227615364</c:v>
                </c:pt>
                <c:pt idx="317">
                  <c:v>40.097666263580322</c:v>
                </c:pt>
                <c:pt idx="318">
                  <c:v>40.221312284469597</c:v>
                </c:pt>
                <c:pt idx="319">
                  <c:v>40.344660758972168</c:v>
                </c:pt>
                <c:pt idx="320">
                  <c:v>40.465914964675903</c:v>
                </c:pt>
                <c:pt idx="321">
                  <c:v>40.607622623443604</c:v>
                </c:pt>
                <c:pt idx="322">
                  <c:v>40.732256650924683</c:v>
                </c:pt>
                <c:pt idx="323">
                  <c:v>40.855795621871948</c:v>
                </c:pt>
                <c:pt idx="324">
                  <c:v>40.982297420501709</c:v>
                </c:pt>
                <c:pt idx="325">
                  <c:v>41.108405828475952</c:v>
                </c:pt>
                <c:pt idx="326">
                  <c:v>41.230305910110467</c:v>
                </c:pt>
                <c:pt idx="327">
                  <c:v>41.354905843734741</c:v>
                </c:pt>
                <c:pt idx="328">
                  <c:v>41.481652498245239</c:v>
                </c:pt>
                <c:pt idx="329">
                  <c:v>41.60321307182312</c:v>
                </c:pt>
                <c:pt idx="330">
                  <c:v>41.72676944732666</c:v>
                </c:pt>
                <c:pt idx="331">
                  <c:v>41.849722385406487</c:v>
                </c:pt>
                <c:pt idx="332">
                  <c:v>41.971917390823357</c:v>
                </c:pt>
                <c:pt idx="333">
                  <c:v>42.098815441131592</c:v>
                </c:pt>
                <c:pt idx="334">
                  <c:v>42.221919536590583</c:v>
                </c:pt>
                <c:pt idx="335">
                  <c:v>42.346599340438843</c:v>
                </c:pt>
                <c:pt idx="336">
                  <c:v>42.473706483840942</c:v>
                </c:pt>
                <c:pt idx="337">
                  <c:v>42.599971771240227</c:v>
                </c:pt>
                <c:pt idx="338">
                  <c:v>42.723113536834717</c:v>
                </c:pt>
                <c:pt idx="339">
                  <c:v>42.84623646736145</c:v>
                </c:pt>
                <c:pt idx="340">
                  <c:v>42.969143629074097</c:v>
                </c:pt>
                <c:pt idx="341">
                  <c:v>43.094447374343872</c:v>
                </c:pt>
                <c:pt idx="342">
                  <c:v>43.219926357269287</c:v>
                </c:pt>
                <c:pt idx="343">
                  <c:v>43.344347953796387</c:v>
                </c:pt>
                <c:pt idx="344">
                  <c:v>43.468576669692993</c:v>
                </c:pt>
                <c:pt idx="345">
                  <c:v>43.606996536254883</c:v>
                </c:pt>
                <c:pt idx="346">
                  <c:v>43.73253607749939</c:v>
                </c:pt>
                <c:pt idx="347">
                  <c:v>43.856734991073608</c:v>
                </c:pt>
                <c:pt idx="348">
                  <c:v>43.976935625076287</c:v>
                </c:pt>
                <c:pt idx="349">
                  <c:v>44.100598096847527</c:v>
                </c:pt>
                <c:pt idx="350">
                  <c:v>44.227619409561157</c:v>
                </c:pt>
                <c:pt idx="351">
                  <c:v>44.351985454559333</c:v>
                </c:pt>
                <c:pt idx="352">
                  <c:v>44.474260568618767</c:v>
                </c:pt>
                <c:pt idx="353">
                  <c:v>44.598373889923103</c:v>
                </c:pt>
                <c:pt idx="354">
                  <c:v>44.725653409957893</c:v>
                </c:pt>
                <c:pt idx="355">
                  <c:v>44.849273204803467</c:v>
                </c:pt>
                <c:pt idx="356">
                  <c:v>44.973751544952393</c:v>
                </c:pt>
                <c:pt idx="357">
                  <c:v>45.095484972000122</c:v>
                </c:pt>
                <c:pt idx="358">
                  <c:v>45.219507217407227</c:v>
                </c:pt>
                <c:pt idx="359">
                  <c:v>45.344127178192139</c:v>
                </c:pt>
                <c:pt idx="360">
                  <c:v>45.484035968780518</c:v>
                </c:pt>
                <c:pt idx="361">
                  <c:v>45.603036642074578</c:v>
                </c:pt>
                <c:pt idx="362">
                  <c:v>45.728277683258057</c:v>
                </c:pt>
                <c:pt idx="363">
                  <c:v>45.853310108184807</c:v>
                </c:pt>
                <c:pt idx="364">
                  <c:v>45.977868795394897</c:v>
                </c:pt>
                <c:pt idx="365">
                  <c:v>46.102481365203857</c:v>
                </c:pt>
                <c:pt idx="366">
                  <c:v>46.225566387176507</c:v>
                </c:pt>
                <c:pt idx="367">
                  <c:v>46.351215600967407</c:v>
                </c:pt>
                <c:pt idx="368">
                  <c:v>46.473324775695801</c:v>
                </c:pt>
                <c:pt idx="369">
                  <c:v>46.597203969955437</c:v>
                </c:pt>
                <c:pt idx="370">
                  <c:v>46.720730066299438</c:v>
                </c:pt>
                <c:pt idx="371">
                  <c:v>46.843330383300781</c:v>
                </c:pt>
                <c:pt idx="372">
                  <c:v>46.968240261077881</c:v>
                </c:pt>
                <c:pt idx="373">
                  <c:v>47.096447706222527</c:v>
                </c:pt>
                <c:pt idx="374">
                  <c:v>47.220419645309448</c:v>
                </c:pt>
                <c:pt idx="375">
                  <c:v>47.34434175491333</c:v>
                </c:pt>
                <c:pt idx="376">
                  <c:v>47.468735694885247</c:v>
                </c:pt>
                <c:pt idx="377">
                  <c:v>47.593717575073242</c:v>
                </c:pt>
                <c:pt idx="378">
                  <c:v>47.72046160697937</c:v>
                </c:pt>
                <c:pt idx="379">
                  <c:v>47.858036518096917</c:v>
                </c:pt>
                <c:pt idx="380">
                  <c:v>47.983323812484741</c:v>
                </c:pt>
                <c:pt idx="381">
                  <c:v>48.106977939605713</c:v>
                </c:pt>
                <c:pt idx="382">
                  <c:v>48.232171535491943</c:v>
                </c:pt>
                <c:pt idx="383">
                  <c:v>48.357111215591431</c:v>
                </c:pt>
                <c:pt idx="384">
                  <c:v>48.481668472290039</c:v>
                </c:pt>
                <c:pt idx="385">
                  <c:v>48.607257843017578</c:v>
                </c:pt>
                <c:pt idx="386">
                  <c:v>48.729834079742432</c:v>
                </c:pt>
                <c:pt idx="387">
                  <c:v>48.856446027755737</c:v>
                </c:pt>
                <c:pt idx="388">
                  <c:v>48.980112552642822</c:v>
                </c:pt>
                <c:pt idx="389">
                  <c:v>49.1048743724823</c:v>
                </c:pt>
                <c:pt idx="390">
                  <c:v>49.2321457862854</c:v>
                </c:pt>
                <c:pt idx="391">
                  <c:v>49.357571601867683</c:v>
                </c:pt>
                <c:pt idx="392">
                  <c:v>49.48040771484375</c:v>
                </c:pt>
                <c:pt idx="393">
                  <c:v>49.606783390045173</c:v>
                </c:pt>
                <c:pt idx="394">
                  <c:v>49.728902339935303</c:v>
                </c:pt>
                <c:pt idx="395">
                  <c:v>49.854280948638923</c:v>
                </c:pt>
                <c:pt idx="396">
                  <c:v>49.977336645126343</c:v>
                </c:pt>
                <c:pt idx="397">
                  <c:v>50.105946063995361</c:v>
                </c:pt>
                <c:pt idx="398">
                  <c:v>50.22660493850708</c:v>
                </c:pt>
                <c:pt idx="399">
                  <c:v>50.351319789886468</c:v>
                </c:pt>
                <c:pt idx="400">
                  <c:v>50.475218772888176</c:v>
                </c:pt>
                <c:pt idx="401">
                  <c:v>50.599012613296509</c:v>
                </c:pt>
                <c:pt idx="402">
                  <c:v>50.725635766983032</c:v>
                </c:pt>
                <c:pt idx="403">
                  <c:v>50.851858377456672</c:v>
                </c:pt>
                <c:pt idx="404">
                  <c:v>50.976359367370613</c:v>
                </c:pt>
                <c:pt idx="405">
                  <c:v>51.103631496429443</c:v>
                </c:pt>
                <c:pt idx="406">
                  <c:v>51.226603984832757</c:v>
                </c:pt>
                <c:pt idx="407">
                  <c:v>51.347150564193733</c:v>
                </c:pt>
                <c:pt idx="408">
                  <c:v>51.471675395965583</c:v>
                </c:pt>
                <c:pt idx="409">
                  <c:v>51.59754467010498</c:v>
                </c:pt>
                <c:pt idx="410">
                  <c:v>51.725552082061768</c:v>
                </c:pt>
                <c:pt idx="411">
                  <c:v>51.850043296813958</c:v>
                </c:pt>
                <c:pt idx="412">
                  <c:v>51.96978235244751</c:v>
                </c:pt>
                <c:pt idx="413">
                  <c:v>52.107764005661011</c:v>
                </c:pt>
                <c:pt idx="414">
                  <c:v>52.232251405715942</c:v>
                </c:pt>
                <c:pt idx="415">
                  <c:v>52.351839542388923</c:v>
                </c:pt>
                <c:pt idx="416">
                  <c:v>52.474712133407593</c:v>
                </c:pt>
                <c:pt idx="417">
                  <c:v>52.597671031951897</c:v>
                </c:pt>
                <c:pt idx="418">
                  <c:v>52.726620197296143</c:v>
                </c:pt>
                <c:pt idx="419">
                  <c:v>52.846153020858758</c:v>
                </c:pt>
                <c:pt idx="420">
                  <c:v>52.972802400588989</c:v>
                </c:pt>
                <c:pt idx="421">
                  <c:v>53.100085258483887</c:v>
                </c:pt>
                <c:pt idx="422">
                  <c:v>53.222865581512451</c:v>
                </c:pt>
                <c:pt idx="423">
                  <c:v>53.34596061706543</c:v>
                </c:pt>
                <c:pt idx="424">
                  <c:v>53.472179889678962</c:v>
                </c:pt>
                <c:pt idx="425">
                  <c:v>53.60739278793335</c:v>
                </c:pt>
                <c:pt idx="426">
                  <c:v>53.733559608459473</c:v>
                </c:pt>
                <c:pt idx="427">
                  <c:v>53.855352640151978</c:v>
                </c:pt>
                <c:pt idx="428">
                  <c:v>53.981176376342773</c:v>
                </c:pt>
                <c:pt idx="429">
                  <c:v>54.105508804321289</c:v>
                </c:pt>
                <c:pt idx="430">
                  <c:v>54.225389719009399</c:v>
                </c:pt>
                <c:pt idx="431">
                  <c:v>54.352181434631348</c:v>
                </c:pt>
                <c:pt idx="432">
                  <c:v>54.473436832427979</c:v>
                </c:pt>
                <c:pt idx="433">
                  <c:v>54.598545074462891</c:v>
                </c:pt>
                <c:pt idx="434">
                  <c:v>54.724205017089837</c:v>
                </c:pt>
                <c:pt idx="435">
                  <c:v>54.847086429595947</c:v>
                </c:pt>
                <c:pt idx="436">
                  <c:v>54.970448017120361</c:v>
                </c:pt>
                <c:pt idx="437">
                  <c:v>55.093384981155403</c:v>
                </c:pt>
                <c:pt idx="438">
                  <c:v>55.218075275421143</c:v>
                </c:pt>
                <c:pt idx="439">
                  <c:v>55.345507860183723</c:v>
                </c:pt>
                <c:pt idx="440">
                  <c:v>55.48189902305603</c:v>
                </c:pt>
                <c:pt idx="441">
                  <c:v>55.603642702102661</c:v>
                </c:pt>
                <c:pt idx="442">
                  <c:v>55.729993104934692</c:v>
                </c:pt>
                <c:pt idx="443">
                  <c:v>55.85418963432312</c:v>
                </c:pt>
                <c:pt idx="444">
                  <c:v>55.978965759277337</c:v>
                </c:pt>
                <c:pt idx="445">
                  <c:v>56.101154088973999</c:v>
                </c:pt>
                <c:pt idx="446">
                  <c:v>56.229970932006843</c:v>
                </c:pt>
                <c:pt idx="447">
                  <c:v>56.35335111618042</c:v>
                </c:pt>
                <c:pt idx="448">
                  <c:v>56.476354360580437</c:v>
                </c:pt>
                <c:pt idx="449">
                  <c:v>56.599210739135742</c:v>
                </c:pt>
                <c:pt idx="450">
                  <c:v>56.722090482711792</c:v>
                </c:pt>
                <c:pt idx="451">
                  <c:v>56.84662914276123</c:v>
                </c:pt>
                <c:pt idx="452">
                  <c:v>56.970352411270142</c:v>
                </c:pt>
                <c:pt idx="453">
                  <c:v>57.095213174819953</c:v>
                </c:pt>
                <c:pt idx="454">
                  <c:v>57.219565391540527</c:v>
                </c:pt>
                <c:pt idx="455">
                  <c:v>57.347425222396851</c:v>
                </c:pt>
                <c:pt idx="456">
                  <c:v>57.471861600875847</c:v>
                </c:pt>
                <c:pt idx="457">
                  <c:v>57.594498634338379</c:v>
                </c:pt>
                <c:pt idx="458">
                  <c:v>57.717937469482422</c:v>
                </c:pt>
                <c:pt idx="459">
                  <c:v>57.843907356262207</c:v>
                </c:pt>
                <c:pt idx="460">
                  <c:v>57.969991445541382</c:v>
                </c:pt>
                <c:pt idx="461">
                  <c:v>58.093473196029663</c:v>
                </c:pt>
                <c:pt idx="462">
                  <c:v>58.219139337539673</c:v>
                </c:pt>
                <c:pt idx="463">
                  <c:v>58.342864990234382</c:v>
                </c:pt>
                <c:pt idx="464">
                  <c:v>58.466054439544678</c:v>
                </c:pt>
                <c:pt idx="465">
                  <c:v>58.590536832809448</c:v>
                </c:pt>
                <c:pt idx="466">
                  <c:v>58.731714487075813</c:v>
                </c:pt>
                <c:pt idx="467">
                  <c:v>58.85634708404541</c:v>
                </c:pt>
                <c:pt idx="468">
                  <c:v>58.978687047958367</c:v>
                </c:pt>
                <c:pt idx="469">
                  <c:v>59.102966070175171</c:v>
                </c:pt>
                <c:pt idx="470">
                  <c:v>59.227768182754517</c:v>
                </c:pt>
                <c:pt idx="471">
                  <c:v>59.352547645568848</c:v>
                </c:pt>
                <c:pt idx="472">
                  <c:v>59.474237203598022</c:v>
                </c:pt>
                <c:pt idx="473">
                  <c:v>59.601512670516968</c:v>
                </c:pt>
                <c:pt idx="474">
                  <c:v>59.725902318954468</c:v>
                </c:pt>
                <c:pt idx="475">
                  <c:v>59.849107503890991</c:v>
                </c:pt>
                <c:pt idx="476">
                  <c:v>59.97432541847229</c:v>
                </c:pt>
                <c:pt idx="477">
                  <c:v>60.097894191741943</c:v>
                </c:pt>
                <c:pt idx="478">
                  <c:v>60.219250202178962</c:v>
                </c:pt>
                <c:pt idx="479">
                  <c:v>60.34571099281311</c:v>
                </c:pt>
                <c:pt idx="480">
                  <c:v>60.468746423721313</c:v>
                </c:pt>
                <c:pt idx="481">
                  <c:v>60.593431711196899</c:v>
                </c:pt>
                <c:pt idx="482">
                  <c:v>60.730127573013313</c:v>
                </c:pt>
                <c:pt idx="483">
                  <c:v>60.857969284057617</c:v>
                </c:pt>
                <c:pt idx="484">
                  <c:v>60.979689359664917</c:v>
                </c:pt>
                <c:pt idx="485">
                  <c:v>61.107122182846069</c:v>
                </c:pt>
                <c:pt idx="486">
                  <c:v>61.230041742324829</c:v>
                </c:pt>
                <c:pt idx="487">
                  <c:v>61.3552405834198</c:v>
                </c:pt>
                <c:pt idx="488">
                  <c:v>61.479616403579712</c:v>
                </c:pt>
                <c:pt idx="489">
                  <c:v>61.604169130325317</c:v>
                </c:pt>
                <c:pt idx="490">
                  <c:v>61.728635787963867</c:v>
                </c:pt>
                <c:pt idx="491">
                  <c:v>61.853608369827271</c:v>
                </c:pt>
                <c:pt idx="492">
                  <c:v>61.976112604141242</c:v>
                </c:pt>
                <c:pt idx="493">
                  <c:v>62.100103855133057</c:v>
                </c:pt>
                <c:pt idx="494">
                  <c:v>62.227937698364258</c:v>
                </c:pt>
                <c:pt idx="495">
                  <c:v>62.355251789093018</c:v>
                </c:pt>
                <c:pt idx="496">
                  <c:v>62.476368427276611</c:v>
                </c:pt>
                <c:pt idx="497">
                  <c:v>62.601617097854607</c:v>
                </c:pt>
                <c:pt idx="498">
                  <c:v>62.72896671295166</c:v>
                </c:pt>
                <c:pt idx="499">
                  <c:v>62.851536273956299</c:v>
                </c:pt>
                <c:pt idx="500">
                  <c:v>62.976863384246833</c:v>
                </c:pt>
                <c:pt idx="501">
                  <c:v>63.098663568496697</c:v>
                </c:pt>
                <c:pt idx="502">
                  <c:v>63.2239089012146</c:v>
                </c:pt>
                <c:pt idx="503">
                  <c:v>63.346946716308587</c:v>
                </c:pt>
                <c:pt idx="504">
                  <c:v>63.471657037734992</c:v>
                </c:pt>
                <c:pt idx="505">
                  <c:v>63.595149278640747</c:v>
                </c:pt>
                <c:pt idx="506">
                  <c:v>63.717001914978027</c:v>
                </c:pt>
                <c:pt idx="507">
                  <c:v>63.843367099761963</c:v>
                </c:pt>
                <c:pt idx="508">
                  <c:v>63.981067419052117</c:v>
                </c:pt>
                <c:pt idx="509">
                  <c:v>64.10497522354126</c:v>
                </c:pt>
                <c:pt idx="510">
                  <c:v>64.233177423477173</c:v>
                </c:pt>
                <c:pt idx="511">
                  <c:v>64.343094110488892</c:v>
                </c:pt>
                <c:pt idx="512">
                  <c:v>64.482290983200073</c:v>
                </c:pt>
                <c:pt idx="513">
                  <c:v>64.606641530990601</c:v>
                </c:pt>
                <c:pt idx="514">
                  <c:v>64.730980157852173</c:v>
                </c:pt>
                <c:pt idx="515">
                  <c:v>64.856930017471313</c:v>
                </c:pt>
                <c:pt idx="516">
                  <c:v>64.980452299118042</c:v>
                </c:pt>
                <c:pt idx="517">
                  <c:v>65.105113983154297</c:v>
                </c:pt>
                <c:pt idx="518">
                  <c:v>65.229801177978516</c:v>
                </c:pt>
                <c:pt idx="519">
                  <c:v>65.356875658035278</c:v>
                </c:pt>
                <c:pt idx="520">
                  <c:v>65.480498075485229</c:v>
                </c:pt>
                <c:pt idx="521">
                  <c:v>65.603928089141846</c:v>
                </c:pt>
                <c:pt idx="522">
                  <c:v>65.729092597961426</c:v>
                </c:pt>
                <c:pt idx="523">
                  <c:v>65.851835250854492</c:v>
                </c:pt>
                <c:pt idx="524">
                  <c:v>65.975497484207153</c:v>
                </c:pt>
                <c:pt idx="525">
                  <c:v>66.098071575164795</c:v>
                </c:pt>
                <c:pt idx="526">
                  <c:v>66.224323272705078</c:v>
                </c:pt>
                <c:pt idx="527">
                  <c:v>66.348189115524292</c:v>
                </c:pt>
                <c:pt idx="528">
                  <c:v>66.473670721054077</c:v>
                </c:pt>
                <c:pt idx="529">
                  <c:v>66.595597743988037</c:v>
                </c:pt>
                <c:pt idx="530">
                  <c:v>66.725014209747314</c:v>
                </c:pt>
                <c:pt idx="531">
                  <c:v>66.847883701324463</c:v>
                </c:pt>
                <c:pt idx="532">
                  <c:v>66.974874973297119</c:v>
                </c:pt>
                <c:pt idx="533">
                  <c:v>67.095820665359497</c:v>
                </c:pt>
                <c:pt idx="534">
                  <c:v>67.222465753555298</c:v>
                </c:pt>
                <c:pt idx="535">
                  <c:v>67.344637155532837</c:v>
                </c:pt>
                <c:pt idx="536">
                  <c:v>67.469442367553711</c:v>
                </c:pt>
                <c:pt idx="537">
                  <c:v>67.593247413635254</c:v>
                </c:pt>
                <c:pt idx="538">
                  <c:v>67.73162841796875</c:v>
                </c:pt>
                <c:pt idx="539">
                  <c:v>67.85506010055542</c:v>
                </c:pt>
                <c:pt idx="540">
                  <c:v>67.981309652328491</c:v>
                </c:pt>
                <c:pt idx="541">
                  <c:v>68.106369733810425</c:v>
                </c:pt>
                <c:pt idx="542">
                  <c:v>68.231178522109985</c:v>
                </c:pt>
                <c:pt idx="543">
                  <c:v>68.355717897415161</c:v>
                </c:pt>
                <c:pt idx="544">
                  <c:v>68.480800628662109</c:v>
                </c:pt>
                <c:pt idx="545">
                  <c:v>68.60419487953186</c:v>
                </c:pt>
                <c:pt idx="546">
                  <c:v>68.728322744369507</c:v>
                </c:pt>
                <c:pt idx="547">
                  <c:v>68.850505352020264</c:v>
                </c:pt>
                <c:pt idx="548">
                  <c:v>68.975095987319946</c:v>
                </c:pt>
                <c:pt idx="549">
                  <c:v>69.098633289337158</c:v>
                </c:pt>
                <c:pt idx="550">
                  <c:v>69.223166942596436</c:v>
                </c:pt>
                <c:pt idx="551">
                  <c:v>69.344224214553833</c:v>
                </c:pt>
                <c:pt idx="552">
                  <c:v>69.471473455429077</c:v>
                </c:pt>
                <c:pt idx="553">
                  <c:v>69.593808889389038</c:v>
                </c:pt>
                <c:pt idx="554">
                  <c:v>69.716142654418945</c:v>
                </c:pt>
                <c:pt idx="555">
                  <c:v>69.856674194335938</c:v>
                </c:pt>
                <c:pt idx="556">
                  <c:v>69.979503154754639</c:v>
                </c:pt>
                <c:pt idx="557">
                  <c:v>70.10136079788208</c:v>
                </c:pt>
                <c:pt idx="558">
                  <c:v>70.228096008300781</c:v>
                </c:pt>
                <c:pt idx="559">
                  <c:v>70.348911046981812</c:v>
                </c:pt>
                <c:pt idx="560">
                  <c:v>70.472540140151978</c:v>
                </c:pt>
                <c:pt idx="561">
                  <c:v>70.597973108291626</c:v>
                </c:pt>
                <c:pt idx="562">
                  <c:v>70.723875522613525</c:v>
                </c:pt>
                <c:pt idx="563">
                  <c:v>70.849138736724854</c:v>
                </c:pt>
                <c:pt idx="564">
                  <c:v>70.971572637557983</c:v>
                </c:pt>
                <c:pt idx="565">
                  <c:v>71.099634170532227</c:v>
                </c:pt>
                <c:pt idx="566">
                  <c:v>71.222346067428589</c:v>
                </c:pt>
                <c:pt idx="567">
                  <c:v>71.344216108322144</c:v>
                </c:pt>
                <c:pt idx="568">
                  <c:v>71.468491792678833</c:v>
                </c:pt>
                <c:pt idx="569">
                  <c:v>71.596299409866333</c:v>
                </c:pt>
                <c:pt idx="570">
                  <c:v>71.722982883453369</c:v>
                </c:pt>
                <c:pt idx="571">
                  <c:v>71.844269514083862</c:v>
                </c:pt>
                <c:pt idx="572">
                  <c:v>71.983576536178589</c:v>
                </c:pt>
                <c:pt idx="573">
                  <c:v>72.106195211410522</c:v>
                </c:pt>
                <c:pt idx="574">
                  <c:v>72.23183536529541</c:v>
                </c:pt>
                <c:pt idx="575">
                  <c:v>72.358378410339355</c:v>
                </c:pt>
                <c:pt idx="576">
                  <c:v>72.48029899597168</c:v>
                </c:pt>
                <c:pt idx="577">
                  <c:v>72.605557918548584</c:v>
                </c:pt>
                <c:pt idx="578">
                  <c:v>72.729794979095459</c:v>
                </c:pt>
                <c:pt idx="579">
                  <c:v>72.852411985397339</c:v>
                </c:pt>
                <c:pt idx="580">
                  <c:v>72.975591897964478</c:v>
                </c:pt>
                <c:pt idx="581">
                  <c:v>73.098647832870483</c:v>
                </c:pt>
                <c:pt idx="582">
                  <c:v>73.219478607177734</c:v>
                </c:pt>
                <c:pt idx="583">
                  <c:v>73.344961881637573</c:v>
                </c:pt>
                <c:pt idx="584">
                  <c:v>73.467079639434814</c:v>
                </c:pt>
                <c:pt idx="585">
                  <c:v>73.605501174926758</c:v>
                </c:pt>
                <c:pt idx="586">
                  <c:v>73.733560085296631</c:v>
                </c:pt>
                <c:pt idx="587">
                  <c:v>73.856350898742676</c:v>
                </c:pt>
                <c:pt idx="588">
                  <c:v>73.980628728866577</c:v>
                </c:pt>
                <c:pt idx="589">
                  <c:v>74.103988170623779</c:v>
                </c:pt>
                <c:pt idx="590">
                  <c:v>74.230819225311279</c:v>
                </c:pt>
                <c:pt idx="591">
                  <c:v>74.352810621261597</c:v>
                </c:pt>
                <c:pt idx="592">
                  <c:v>74.475349426269531</c:v>
                </c:pt>
                <c:pt idx="593">
                  <c:v>74.59992504119873</c:v>
                </c:pt>
                <c:pt idx="594">
                  <c:v>74.722611427307129</c:v>
                </c:pt>
                <c:pt idx="595">
                  <c:v>74.847172498703003</c:v>
                </c:pt>
                <c:pt idx="596">
                  <c:v>74.970842599868774</c:v>
                </c:pt>
                <c:pt idx="597">
                  <c:v>75.095276594161987</c:v>
                </c:pt>
                <c:pt idx="598">
                  <c:v>75.220456838607788</c:v>
                </c:pt>
                <c:pt idx="599">
                  <c:v>75.342623472213745</c:v>
                </c:pt>
                <c:pt idx="600">
                  <c:v>75.468727111816406</c:v>
                </c:pt>
                <c:pt idx="601">
                  <c:v>75.60830020904541</c:v>
                </c:pt>
                <c:pt idx="602">
                  <c:v>75.72972559928894</c:v>
                </c:pt>
                <c:pt idx="603">
                  <c:v>75.855618000030518</c:v>
                </c:pt>
                <c:pt idx="604">
                  <c:v>75.981741905212402</c:v>
                </c:pt>
                <c:pt idx="605">
                  <c:v>76.104780197143555</c:v>
                </c:pt>
                <c:pt idx="606">
                  <c:v>76.228840589523315</c:v>
                </c:pt>
                <c:pt idx="607">
                  <c:v>76.352227926254272</c:v>
                </c:pt>
                <c:pt idx="608">
                  <c:v>76.477561235427856</c:v>
                </c:pt>
                <c:pt idx="609">
                  <c:v>76.601115942001343</c:v>
                </c:pt>
                <c:pt idx="610">
                  <c:v>76.726273775100708</c:v>
                </c:pt>
                <c:pt idx="611">
                  <c:v>76.848296165466309</c:v>
                </c:pt>
                <c:pt idx="612">
                  <c:v>76.972846269607544</c:v>
                </c:pt>
                <c:pt idx="613">
                  <c:v>77.094576358795166</c:v>
                </c:pt>
                <c:pt idx="614">
                  <c:v>77.220507383346558</c:v>
                </c:pt>
                <c:pt idx="615">
                  <c:v>77.346480369567871</c:v>
                </c:pt>
                <c:pt idx="616">
                  <c:v>77.468753576278687</c:v>
                </c:pt>
                <c:pt idx="617">
                  <c:v>77.593806982040405</c:v>
                </c:pt>
                <c:pt idx="618">
                  <c:v>77.732522010803223</c:v>
                </c:pt>
                <c:pt idx="619">
                  <c:v>77.857769966125488</c:v>
                </c:pt>
                <c:pt idx="620">
                  <c:v>77.981733083724976</c:v>
                </c:pt>
                <c:pt idx="621">
                  <c:v>78.106958866119385</c:v>
                </c:pt>
                <c:pt idx="622">
                  <c:v>78.2298903465271</c:v>
                </c:pt>
                <c:pt idx="623">
                  <c:v>78.352919816970825</c:v>
                </c:pt>
                <c:pt idx="624">
                  <c:v>78.476985692977905</c:v>
                </c:pt>
                <c:pt idx="625">
                  <c:v>78.60021448135376</c:v>
                </c:pt>
                <c:pt idx="626">
                  <c:v>78.726469755172729</c:v>
                </c:pt>
                <c:pt idx="627">
                  <c:v>78.851304531097412</c:v>
                </c:pt>
                <c:pt idx="628">
                  <c:v>78.975521802902222</c:v>
                </c:pt>
                <c:pt idx="629">
                  <c:v>79.099522829055786</c:v>
                </c:pt>
                <c:pt idx="630">
                  <c:v>79.225587129592896</c:v>
                </c:pt>
                <c:pt idx="631">
                  <c:v>79.348392963409424</c:v>
                </c:pt>
                <c:pt idx="632">
                  <c:v>79.472224950790405</c:v>
                </c:pt>
                <c:pt idx="633">
                  <c:v>79.595004320144653</c:v>
                </c:pt>
                <c:pt idx="634">
                  <c:v>79.719492673873901</c:v>
                </c:pt>
                <c:pt idx="635">
                  <c:v>79.842779874801636</c:v>
                </c:pt>
                <c:pt idx="636">
                  <c:v>79.967407941818237</c:v>
                </c:pt>
                <c:pt idx="637">
                  <c:v>80.093359231948853</c:v>
                </c:pt>
                <c:pt idx="638">
                  <c:v>80.231565475463867</c:v>
                </c:pt>
                <c:pt idx="639">
                  <c:v>80.354814291000366</c:v>
                </c:pt>
                <c:pt idx="640">
                  <c:v>80.479239225387573</c:v>
                </c:pt>
                <c:pt idx="641">
                  <c:v>80.6045982837677</c:v>
                </c:pt>
                <c:pt idx="642">
                  <c:v>80.727562427520752</c:v>
                </c:pt>
                <c:pt idx="643">
                  <c:v>80.852417707443237</c:v>
                </c:pt>
                <c:pt idx="644">
                  <c:v>80.976106643676758</c:v>
                </c:pt>
                <c:pt idx="645">
                  <c:v>81.101534128189087</c:v>
                </c:pt>
                <c:pt idx="646">
                  <c:v>81.227422952651978</c:v>
                </c:pt>
                <c:pt idx="647">
                  <c:v>81.352024555206299</c:v>
                </c:pt>
                <c:pt idx="648">
                  <c:v>81.473712682723999</c:v>
                </c:pt>
                <c:pt idx="649">
                  <c:v>81.597593307495117</c:v>
                </c:pt>
                <c:pt idx="650">
                  <c:v>81.723339319229126</c:v>
                </c:pt>
                <c:pt idx="651">
                  <c:v>81.847076177597046</c:v>
                </c:pt>
                <c:pt idx="652">
                  <c:v>81.970040559768677</c:v>
                </c:pt>
                <c:pt idx="653">
                  <c:v>82.093973636627197</c:v>
                </c:pt>
                <c:pt idx="654">
                  <c:v>82.220904111862183</c:v>
                </c:pt>
                <c:pt idx="655">
                  <c:v>82.342118740081787</c:v>
                </c:pt>
                <c:pt idx="656">
                  <c:v>82.48419976234436</c:v>
                </c:pt>
                <c:pt idx="657">
                  <c:v>82.607185363769531</c:v>
                </c:pt>
                <c:pt idx="658">
                  <c:v>82.729480266571045</c:v>
                </c:pt>
                <c:pt idx="659">
                  <c:v>82.858115911483765</c:v>
                </c:pt>
                <c:pt idx="660">
                  <c:v>82.980492830276489</c:v>
                </c:pt>
                <c:pt idx="661">
                  <c:v>83.105595827102661</c:v>
                </c:pt>
                <c:pt idx="662">
                  <c:v>83.231233358383179</c:v>
                </c:pt>
                <c:pt idx="663">
                  <c:v>83.356158018112183</c:v>
                </c:pt>
                <c:pt idx="664">
                  <c:v>83.479505062103271</c:v>
                </c:pt>
                <c:pt idx="665">
                  <c:v>83.60455060005188</c:v>
                </c:pt>
                <c:pt idx="666">
                  <c:v>83.729170322418213</c:v>
                </c:pt>
                <c:pt idx="667">
                  <c:v>83.852625370025635</c:v>
                </c:pt>
                <c:pt idx="668">
                  <c:v>83.975623607635498</c:v>
                </c:pt>
                <c:pt idx="669">
                  <c:v>84.099156856536865</c:v>
                </c:pt>
                <c:pt idx="670">
                  <c:v>84.225163221359253</c:v>
                </c:pt>
                <c:pt idx="671">
                  <c:v>84.34879207611084</c:v>
                </c:pt>
                <c:pt idx="672">
                  <c:v>84.473629951477051</c:v>
                </c:pt>
                <c:pt idx="673">
                  <c:v>84.595782279968262</c:v>
                </c:pt>
                <c:pt idx="674">
                  <c:v>84.722299337387085</c:v>
                </c:pt>
                <c:pt idx="675">
                  <c:v>84.849620342254639</c:v>
                </c:pt>
                <c:pt idx="676">
                  <c:v>84.974804162979126</c:v>
                </c:pt>
                <c:pt idx="677">
                  <c:v>85.10078763961792</c:v>
                </c:pt>
                <c:pt idx="678">
                  <c:v>85.225793361663818</c:v>
                </c:pt>
                <c:pt idx="679">
                  <c:v>85.351194858551025</c:v>
                </c:pt>
                <c:pt idx="680">
                  <c:v>85.474786520004272</c:v>
                </c:pt>
                <c:pt idx="681">
                  <c:v>85.598017692565918</c:v>
                </c:pt>
                <c:pt idx="682">
                  <c:v>85.72364616394043</c:v>
                </c:pt>
                <c:pt idx="683">
                  <c:v>85.84762716293335</c:v>
                </c:pt>
                <c:pt idx="684">
                  <c:v>85.972630023956299</c:v>
                </c:pt>
                <c:pt idx="685">
                  <c:v>86.096463918685913</c:v>
                </c:pt>
                <c:pt idx="686">
                  <c:v>86.221330165863037</c:v>
                </c:pt>
                <c:pt idx="687">
                  <c:v>86.345438480377197</c:v>
                </c:pt>
                <c:pt idx="688">
                  <c:v>86.469987630844116</c:v>
                </c:pt>
                <c:pt idx="689">
                  <c:v>86.593353271484375</c:v>
                </c:pt>
                <c:pt idx="690">
                  <c:v>86.736579656600952</c:v>
                </c:pt>
                <c:pt idx="691">
                  <c:v>86.854938507080078</c:v>
                </c:pt>
                <c:pt idx="692">
                  <c:v>86.980892896652222</c:v>
                </c:pt>
                <c:pt idx="693">
                  <c:v>87.104096651077271</c:v>
                </c:pt>
                <c:pt idx="694">
                  <c:v>87.227190017700195</c:v>
                </c:pt>
                <c:pt idx="695">
                  <c:v>87.353893756866455</c:v>
                </c:pt>
                <c:pt idx="696">
                  <c:v>87.475453615188599</c:v>
                </c:pt>
                <c:pt idx="697">
                  <c:v>87.600632667541504</c:v>
                </c:pt>
                <c:pt idx="698">
                  <c:v>87.723819971084595</c:v>
                </c:pt>
                <c:pt idx="699">
                  <c:v>87.850874423980713</c:v>
                </c:pt>
                <c:pt idx="700">
                  <c:v>87.975204467773438</c:v>
                </c:pt>
                <c:pt idx="701">
                  <c:v>88.104158163070679</c:v>
                </c:pt>
                <c:pt idx="702">
                  <c:v>88.229118347167969</c:v>
                </c:pt>
                <c:pt idx="703">
                  <c:v>88.354460477828979</c:v>
                </c:pt>
                <c:pt idx="704">
                  <c:v>88.48047137260437</c:v>
                </c:pt>
                <c:pt idx="705">
                  <c:v>88.603242635726929</c:v>
                </c:pt>
                <c:pt idx="706">
                  <c:v>88.724581956863403</c:v>
                </c:pt>
                <c:pt idx="707">
                  <c:v>88.850715398788452</c:v>
                </c:pt>
                <c:pt idx="708">
                  <c:v>88.976152896881104</c:v>
                </c:pt>
                <c:pt idx="709">
                  <c:v>89.098446130752563</c:v>
                </c:pt>
                <c:pt idx="710">
                  <c:v>89.223055839538574</c:v>
                </c:pt>
                <c:pt idx="711">
                  <c:v>89.35058331489563</c:v>
                </c:pt>
                <c:pt idx="712">
                  <c:v>89.473674058914185</c:v>
                </c:pt>
                <c:pt idx="713">
                  <c:v>89.596425771713257</c:v>
                </c:pt>
                <c:pt idx="714">
                  <c:v>89.721097469329834</c:v>
                </c:pt>
                <c:pt idx="715">
                  <c:v>89.845189094543457</c:v>
                </c:pt>
                <c:pt idx="716">
                  <c:v>89.970149517059326</c:v>
                </c:pt>
                <c:pt idx="717">
                  <c:v>90.092982530593872</c:v>
                </c:pt>
                <c:pt idx="718">
                  <c:v>90.218672275543213</c:v>
                </c:pt>
                <c:pt idx="719">
                  <c:v>90.345903158187866</c:v>
                </c:pt>
                <c:pt idx="720">
                  <c:v>90.469574451446533</c:v>
                </c:pt>
                <c:pt idx="721">
                  <c:v>90.597183704376221</c:v>
                </c:pt>
                <c:pt idx="722">
                  <c:v>90.720929145812988</c:v>
                </c:pt>
                <c:pt idx="723">
                  <c:v>90.845287799835205</c:v>
                </c:pt>
                <c:pt idx="724">
                  <c:v>90.968205690383911</c:v>
                </c:pt>
                <c:pt idx="725">
                  <c:v>91.092794895172119</c:v>
                </c:pt>
                <c:pt idx="726">
                  <c:v>91.218731164932251</c:v>
                </c:pt>
                <c:pt idx="727">
                  <c:v>91.358192443847656</c:v>
                </c:pt>
                <c:pt idx="728">
                  <c:v>91.482982158660889</c:v>
                </c:pt>
                <c:pt idx="729">
                  <c:v>91.610488414764404</c:v>
                </c:pt>
                <c:pt idx="730">
                  <c:v>91.733234643936157</c:v>
                </c:pt>
                <c:pt idx="731">
                  <c:v>91.856947898864746</c:v>
                </c:pt>
                <c:pt idx="732">
                  <c:v>91.979196786880493</c:v>
                </c:pt>
                <c:pt idx="733">
                  <c:v>92.10296368598938</c:v>
                </c:pt>
                <c:pt idx="734">
                  <c:v>92.225917816162109</c:v>
                </c:pt>
                <c:pt idx="735">
                  <c:v>92.348823070526123</c:v>
                </c:pt>
                <c:pt idx="736">
                  <c:v>92.47200870513916</c:v>
                </c:pt>
                <c:pt idx="737">
                  <c:v>92.600117206573486</c:v>
                </c:pt>
                <c:pt idx="738">
                  <c:v>92.725995540618896</c:v>
                </c:pt>
                <c:pt idx="739">
                  <c:v>92.846890449523926</c:v>
                </c:pt>
                <c:pt idx="740">
                  <c:v>92.975387096405029</c:v>
                </c:pt>
                <c:pt idx="741">
                  <c:v>93.098672389984131</c:v>
                </c:pt>
                <c:pt idx="742">
                  <c:v>93.222025871276855</c:v>
                </c:pt>
                <c:pt idx="743">
                  <c:v>93.349100112915039</c:v>
                </c:pt>
                <c:pt idx="744">
                  <c:v>93.47062611579895</c:v>
                </c:pt>
                <c:pt idx="745">
                  <c:v>93.600518226623535</c:v>
                </c:pt>
                <c:pt idx="746">
                  <c:v>93.720896005630493</c:v>
                </c:pt>
                <c:pt idx="747">
                  <c:v>93.845203638076782</c:v>
                </c:pt>
                <c:pt idx="748">
                  <c:v>93.970363140106201</c:v>
                </c:pt>
                <c:pt idx="749">
                  <c:v>94.094026565551758</c:v>
                </c:pt>
                <c:pt idx="750">
                  <c:v>94.217141151428223</c:v>
                </c:pt>
                <c:pt idx="751">
                  <c:v>94.343109846115112</c:v>
                </c:pt>
                <c:pt idx="752">
                  <c:v>94.467799425125122</c:v>
                </c:pt>
                <c:pt idx="753">
                  <c:v>94.591633081436157</c:v>
                </c:pt>
                <c:pt idx="754">
                  <c:v>94.718296051025391</c:v>
                </c:pt>
                <c:pt idx="755">
                  <c:v>94.857152462005615</c:v>
                </c:pt>
                <c:pt idx="756">
                  <c:v>94.981386184692383</c:v>
                </c:pt>
                <c:pt idx="757">
                  <c:v>95.105800151824951</c:v>
                </c:pt>
                <c:pt idx="758">
                  <c:v>95.228023052215576</c:v>
                </c:pt>
                <c:pt idx="759">
                  <c:v>95.353145360946655</c:v>
                </c:pt>
                <c:pt idx="760">
                  <c:v>95.476989269256592</c:v>
                </c:pt>
                <c:pt idx="761">
                  <c:v>95.601736783981323</c:v>
                </c:pt>
                <c:pt idx="762">
                  <c:v>95.725526809692383</c:v>
                </c:pt>
                <c:pt idx="763">
                  <c:v>95.847045660018921</c:v>
                </c:pt>
                <c:pt idx="764">
                  <c:v>95.967660188674927</c:v>
                </c:pt>
                <c:pt idx="765">
                  <c:v>96.095438003540039</c:v>
                </c:pt>
                <c:pt idx="766">
                  <c:v>96.219287633895874</c:v>
                </c:pt>
                <c:pt idx="767">
                  <c:v>96.342736005783081</c:v>
                </c:pt>
                <c:pt idx="768">
                  <c:v>96.467910289764404</c:v>
                </c:pt>
                <c:pt idx="769">
                  <c:v>96.59319806098938</c:v>
                </c:pt>
                <c:pt idx="770">
                  <c:v>96.730303525924683</c:v>
                </c:pt>
                <c:pt idx="771">
                  <c:v>96.857117176055908</c:v>
                </c:pt>
                <c:pt idx="772">
                  <c:v>96.979551792144775</c:v>
                </c:pt>
                <c:pt idx="773">
                  <c:v>97.103921890258789</c:v>
                </c:pt>
                <c:pt idx="774">
                  <c:v>97.228500127792358</c:v>
                </c:pt>
                <c:pt idx="775">
                  <c:v>97.352525472640991</c:v>
                </c:pt>
                <c:pt idx="776">
                  <c:v>97.476280450820923</c:v>
                </c:pt>
                <c:pt idx="777">
                  <c:v>97.598522424697876</c:v>
                </c:pt>
                <c:pt idx="778">
                  <c:v>97.727014541625977</c:v>
                </c:pt>
                <c:pt idx="779">
                  <c:v>97.849182844161987</c:v>
                </c:pt>
                <c:pt idx="780">
                  <c:v>97.97452187538147</c:v>
                </c:pt>
                <c:pt idx="781">
                  <c:v>98.099441289901733</c:v>
                </c:pt>
                <c:pt idx="782">
                  <c:v>98.223018169403076</c:v>
                </c:pt>
                <c:pt idx="783">
                  <c:v>98.347172021865845</c:v>
                </c:pt>
                <c:pt idx="784">
                  <c:v>98.467421054840088</c:v>
                </c:pt>
                <c:pt idx="785">
                  <c:v>98.606672048568726</c:v>
                </c:pt>
                <c:pt idx="786">
                  <c:v>98.72966480255127</c:v>
                </c:pt>
                <c:pt idx="787">
                  <c:v>98.856898307800293</c:v>
                </c:pt>
                <c:pt idx="788">
                  <c:v>98.980592966079712</c:v>
                </c:pt>
                <c:pt idx="789">
                  <c:v>99.104485750198364</c:v>
                </c:pt>
                <c:pt idx="790">
                  <c:v>99.2293701171875</c:v>
                </c:pt>
                <c:pt idx="791">
                  <c:v>99.353875398635864</c:v>
                </c:pt>
                <c:pt idx="792">
                  <c:v>99.473924875259399</c:v>
                </c:pt>
                <c:pt idx="793">
                  <c:v>99.597033023834229</c:v>
                </c:pt>
                <c:pt idx="794">
                  <c:v>99.723401546478271</c:v>
                </c:pt>
                <c:pt idx="795">
                  <c:v>99.849392175674438</c:v>
                </c:pt>
                <c:pt idx="796">
                  <c:v>99.970486879348755</c:v>
                </c:pt>
                <c:pt idx="797">
                  <c:v>100.0970094203949</c:v>
                </c:pt>
                <c:pt idx="798">
                  <c:v>100.22099804878231</c:v>
                </c:pt>
                <c:pt idx="799">
                  <c:v>100.35824823379519</c:v>
                </c:pt>
                <c:pt idx="800">
                  <c:v>100.4829173088074</c:v>
                </c:pt>
                <c:pt idx="801">
                  <c:v>100.6075167655945</c:v>
                </c:pt>
                <c:pt idx="802">
                  <c:v>100.7295939922333</c:v>
                </c:pt>
                <c:pt idx="803">
                  <c:v>100.8536443710327</c:v>
                </c:pt>
                <c:pt idx="804">
                  <c:v>100.9778752326965</c:v>
                </c:pt>
                <c:pt idx="805">
                  <c:v>101.1023819446564</c:v>
                </c:pt>
                <c:pt idx="806">
                  <c:v>101.2265224456787</c:v>
                </c:pt>
                <c:pt idx="807">
                  <c:v>101.3521676063538</c:v>
                </c:pt>
                <c:pt idx="808">
                  <c:v>101.4757578372955</c:v>
                </c:pt>
                <c:pt idx="809">
                  <c:v>101.600998878479</c:v>
                </c:pt>
                <c:pt idx="810">
                  <c:v>101.72635412216189</c:v>
                </c:pt>
                <c:pt idx="811">
                  <c:v>101.8507688045502</c:v>
                </c:pt>
                <c:pt idx="812">
                  <c:v>101.9768168926239</c:v>
                </c:pt>
                <c:pt idx="813">
                  <c:v>102.09870672225949</c:v>
                </c:pt>
                <c:pt idx="814">
                  <c:v>102.2265100479126</c:v>
                </c:pt>
                <c:pt idx="815">
                  <c:v>102.3505525588989</c:v>
                </c:pt>
                <c:pt idx="816">
                  <c:v>102.47580504417419</c:v>
                </c:pt>
                <c:pt idx="817">
                  <c:v>102.6006681919098</c:v>
                </c:pt>
                <c:pt idx="818">
                  <c:v>102.72407603263849</c:v>
                </c:pt>
                <c:pt idx="819">
                  <c:v>102.8492546081543</c:v>
                </c:pt>
                <c:pt idx="820">
                  <c:v>102.9706983566284</c:v>
                </c:pt>
                <c:pt idx="821">
                  <c:v>103.09376525878911</c:v>
                </c:pt>
                <c:pt idx="822">
                  <c:v>103.2202210426331</c:v>
                </c:pt>
                <c:pt idx="823">
                  <c:v>103.3430194854736</c:v>
                </c:pt>
                <c:pt idx="824">
                  <c:v>103.466325044632</c:v>
                </c:pt>
                <c:pt idx="825">
                  <c:v>103.60626912117</c:v>
                </c:pt>
                <c:pt idx="826">
                  <c:v>103.7281196117401</c:v>
                </c:pt>
                <c:pt idx="827">
                  <c:v>103.8542511463165</c:v>
                </c:pt>
                <c:pt idx="828">
                  <c:v>103.98364949226379</c:v>
                </c:pt>
                <c:pt idx="829">
                  <c:v>104.1077916622162</c:v>
                </c:pt>
                <c:pt idx="830">
                  <c:v>104.2274188995361</c:v>
                </c:pt>
                <c:pt idx="831">
                  <c:v>104.35138297080989</c:v>
                </c:pt>
                <c:pt idx="832">
                  <c:v>104.4792609214783</c:v>
                </c:pt>
                <c:pt idx="833">
                  <c:v>104.6031868457794</c:v>
                </c:pt>
                <c:pt idx="834">
                  <c:v>104.7278554439545</c:v>
                </c:pt>
                <c:pt idx="835">
                  <c:v>104.8536489009857</c:v>
                </c:pt>
                <c:pt idx="836">
                  <c:v>104.9750602245331</c:v>
                </c:pt>
                <c:pt idx="837">
                  <c:v>105.1009311676025</c:v>
                </c:pt>
                <c:pt idx="838">
                  <c:v>105.2244131565094</c:v>
                </c:pt>
                <c:pt idx="839">
                  <c:v>105.3502695560455</c:v>
                </c:pt>
                <c:pt idx="840">
                  <c:v>105.475442647934</c:v>
                </c:pt>
                <c:pt idx="841">
                  <c:v>105.5974383354187</c:v>
                </c:pt>
                <c:pt idx="842">
                  <c:v>105.72607755661009</c:v>
                </c:pt>
                <c:pt idx="843">
                  <c:v>105.84881997108459</c:v>
                </c:pt>
                <c:pt idx="844">
                  <c:v>105.9709260463715</c:v>
                </c:pt>
                <c:pt idx="845">
                  <c:v>106.0955703258514</c:v>
                </c:pt>
                <c:pt idx="846">
                  <c:v>106.2198951244354</c:v>
                </c:pt>
                <c:pt idx="847">
                  <c:v>106.3461902141571</c:v>
                </c:pt>
                <c:pt idx="848">
                  <c:v>106.47143268585209</c:v>
                </c:pt>
                <c:pt idx="849">
                  <c:v>106.5976006984711</c:v>
                </c:pt>
                <c:pt idx="850">
                  <c:v>106.7202322483063</c:v>
                </c:pt>
                <c:pt idx="851">
                  <c:v>106.8431587219238</c:v>
                </c:pt>
                <c:pt idx="852">
                  <c:v>106.968642950058</c:v>
                </c:pt>
                <c:pt idx="853">
                  <c:v>107.0916774272919</c:v>
                </c:pt>
                <c:pt idx="854">
                  <c:v>107.2210006713867</c:v>
                </c:pt>
                <c:pt idx="855">
                  <c:v>107.3451638221741</c:v>
                </c:pt>
                <c:pt idx="856">
                  <c:v>107.470511674881</c:v>
                </c:pt>
                <c:pt idx="857">
                  <c:v>107.5949146747589</c:v>
                </c:pt>
                <c:pt idx="858">
                  <c:v>107.7216112613678</c:v>
                </c:pt>
                <c:pt idx="859">
                  <c:v>107.84751081466671</c:v>
                </c:pt>
                <c:pt idx="860">
                  <c:v>107.9710590839386</c:v>
                </c:pt>
                <c:pt idx="861">
                  <c:v>108.0963151454926</c:v>
                </c:pt>
                <c:pt idx="862">
                  <c:v>108.233213186264</c:v>
                </c:pt>
                <c:pt idx="863">
                  <c:v>108.35565280914309</c:v>
                </c:pt>
                <c:pt idx="864">
                  <c:v>108.48282384872439</c:v>
                </c:pt>
                <c:pt idx="865">
                  <c:v>108.60613608360291</c:v>
                </c:pt>
                <c:pt idx="866">
                  <c:v>108.7309875488281</c:v>
                </c:pt>
                <c:pt idx="867">
                  <c:v>108.8545060157776</c:v>
                </c:pt>
                <c:pt idx="868">
                  <c:v>108.9789297580719</c:v>
                </c:pt>
                <c:pt idx="869">
                  <c:v>109.1057918071747</c:v>
                </c:pt>
                <c:pt idx="870">
                  <c:v>109.2284984588623</c:v>
                </c:pt>
                <c:pt idx="871">
                  <c:v>109.3536727428436</c:v>
                </c:pt>
                <c:pt idx="872">
                  <c:v>109.47530245780941</c:v>
                </c:pt>
                <c:pt idx="873">
                  <c:v>109.59789705276491</c:v>
                </c:pt>
                <c:pt idx="874">
                  <c:v>109.7206983566284</c:v>
                </c:pt>
                <c:pt idx="875">
                  <c:v>109.8573348522186</c:v>
                </c:pt>
                <c:pt idx="876">
                  <c:v>109.98122978210451</c:v>
                </c:pt>
                <c:pt idx="877">
                  <c:v>110.10467934608459</c:v>
                </c:pt>
                <c:pt idx="878">
                  <c:v>110.2304990291595</c:v>
                </c:pt>
                <c:pt idx="879">
                  <c:v>110.3524544239044</c:v>
                </c:pt>
                <c:pt idx="880">
                  <c:v>110.4756672382355</c:v>
                </c:pt>
                <c:pt idx="881">
                  <c:v>110.6038591861725</c:v>
                </c:pt>
                <c:pt idx="882">
                  <c:v>110.7283892631531</c:v>
                </c:pt>
                <c:pt idx="883">
                  <c:v>110.8553950786591</c:v>
                </c:pt>
                <c:pt idx="884">
                  <c:v>110.978134393692</c:v>
                </c:pt>
                <c:pt idx="885">
                  <c:v>111.10429668426509</c:v>
                </c:pt>
                <c:pt idx="886">
                  <c:v>111.2234396934509</c:v>
                </c:pt>
                <c:pt idx="887">
                  <c:v>111.3470442295074</c:v>
                </c:pt>
                <c:pt idx="888">
                  <c:v>111.4709672927856</c:v>
                </c:pt>
                <c:pt idx="889">
                  <c:v>111.5979409217834</c:v>
                </c:pt>
                <c:pt idx="890">
                  <c:v>111.72187519073491</c:v>
                </c:pt>
                <c:pt idx="891">
                  <c:v>111.84680414199831</c:v>
                </c:pt>
                <c:pt idx="892">
                  <c:v>111.9703290462494</c:v>
                </c:pt>
                <c:pt idx="893">
                  <c:v>112.0964958667755</c:v>
                </c:pt>
                <c:pt idx="894">
                  <c:v>112.2210035324097</c:v>
                </c:pt>
                <c:pt idx="895">
                  <c:v>112.3442635536194</c:v>
                </c:pt>
                <c:pt idx="896">
                  <c:v>112.4830183982849</c:v>
                </c:pt>
                <c:pt idx="897">
                  <c:v>112.60518312454219</c:v>
                </c:pt>
                <c:pt idx="898">
                  <c:v>112.7302010059357</c:v>
                </c:pt>
                <c:pt idx="899">
                  <c:v>112.85470819473269</c:v>
                </c:pt>
                <c:pt idx="900">
                  <c:v>112.9774217605591</c:v>
                </c:pt>
                <c:pt idx="901">
                  <c:v>113.1043257713318</c:v>
                </c:pt>
                <c:pt idx="902">
                  <c:v>113.2277398109436</c:v>
                </c:pt>
                <c:pt idx="903">
                  <c:v>113.35215759277339</c:v>
                </c:pt>
                <c:pt idx="904">
                  <c:v>113.47687649726871</c:v>
                </c:pt>
                <c:pt idx="905">
                  <c:v>113.59836268424991</c:v>
                </c:pt>
                <c:pt idx="906">
                  <c:v>113.7247886657715</c:v>
                </c:pt>
                <c:pt idx="907">
                  <c:v>113.8490161895752</c:v>
                </c:pt>
                <c:pt idx="908">
                  <c:v>113.9720993041992</c:v>
                </c:pt>
                <c:pt idx="909">
                  <c:v>114.0967352390289</c:v>
                </c:pt>
                <c:pt idx="910">
                  <c:v>114.2239656448364</c:v>
                </c:pt>
                <c:pt idx="911">
                  <c:v>114.3484740257263</c:v>
                </c:pt>
                <c:pt idx="912">
                  <c:v>114.47215437889101</c:v>
                </c:pt>
                <c:pt idx="913">
                  <c:v>114.595992565155</c:v>
                </c:pt>
                <c:pt idx="914">
                  <c:v>114.7228186130524</c:v>
                </c:pt>
                <c:pt idx="915">
                  <c:v>114.8472244739532</c:v>
                </c:pt>
                <c:pt idx="916">
                  <c:v>114.97106552124021</c:v>
                </c:pt>
                <c:pt idx="917">
                  <c:v>115.0942084789276</c:v>
                </c:pt>
                <c:pt idx="918">
                  <c:v>115.22123241424561</c:v>
                </c:pt>
                <c:pt idx="919">
                  <c:v>115.3466353416443</c:v>
                </c:pt>
                <c:pt idx="920">
                  <c:v>115.4676899909973</c:v>
                </c:pt>
                <c:pt idx="921">
                  <c:v>115.59408760070799</c:v>
                </c:pt>
                <c:pt idx="922">
                  <c:v>115.7299742698669</c:v>
                </c:pt>
                <c:pt idx="923">
                  <c:v>115.8575026988983</c:v>
                </c:pt>
                <c:pt idx="924">
                  <c:v>115.9815669059753</c:v>
                </c:pt>
                <c:pt idx="925">
                  <c:v>116.10267066955571</c:v>
                </c:pt>
                <c:pt idx="926">
                  <c:v>116.2315781116486</c:v>
                </c:pt>
                <c:pt idx="927">
                  <c:v>116.356241941452</c:v>
                </c:pt>
                <c:pt idx="928">
                  <c:v>116.4811904430389</c:v>
                </c:pt>
                <c:pt idx="929">
                  <c:v>116.60514807701109</c:v>
                </c:pt>
                <c:pt idx="930">
                  <c:v>116.7284064292908</c:v>
                </c:pt>
                <c:pt idx="931">
                  <c:v>116.8521101474762</c:v>
                </c:pt>
                <c:pt idx="932">
                  <c:v>116.9751541614532</c:v>
                </c:pt>
                <c:pt idx="933">
                  <c:v>117.09722995758059</c:v>
                </c:pt>
                <c:pt idx="934">
                  <c:v>117.2219347953796</c:v>
                </c:pt>
                <c:pt idx="935">
                  <c:v>117.3474774360657</c:v>
                </c:pt>
                <c:pt idx="936">
                  <c:v>117.47215938568119</c:v>
                </c:pt>
                <c:pt idx="937">
                  <c:v>117.5977299213409</c:v>
                </c:pt>
                <c:pt idx="938">
                  <c:v>117.71953463554379</c:v>
                </c:pt>
                <c:pt idx="939">
                  <c:v>117.8473348617554</c:v>
                </c:pt>
                <c:pt idx="940">
                  <c:v>117.97302579879759</c:v>
                </c:pt>
                <c:pt idx="941">
                  <c:v>118.0954954624176</c:v>
                </c:pt>
                <c:pt idx="942">
                  <c:v>118.2201380729675</c:v>
                </c:pt>
                <c:pt idx="943">
                  <c:v>118.3478782176971</c:v>
                </c:pt>
                <c:pt idx="944">
                  <c:v>118.4703092575073</c:v>
                </c:pt>
                <c:pt idx="945">
                  <c:v>118.5964143276215</c:v>
                </c:pt>
                <c:pt idx="946">
                  <c:v>118.7208309173584</c:v>
                </c:pt>
                <c:pt idx="947">
                  <c:v>118.8436131477356</c:v>
                </c:pt>
                <c:pt idx="948">
                  <c:v>118.9835138320923</c:v>
                </c:pt>
                <c:pt idx="949">
                  <c:v>119.093386888504</c:v>
                </c:pt>
                <c:pt idx="950">
                  <c:v>119.23310518264771</c:v>
                </c:pt>
                <c:pt idx="951">
                  <c:v>119.3551909923553</c:v>
                </c:pt>
                <c:pt idx="952">
                  <c:v>119.4789726734161</c:v>
                </c:pt>
                <c:pt idx="953">
                  <c:v>119.6046867370605</c:v>
                </c:pt>
                <c:pt idx="954">
                  <c:v>119.7297127246857</c:v>
                </c:pt>
                <c:pt idx="955">
                  <c:v>119.8567297458649</c:v>
                </c:pt>
                <c:pt idx="956">
                  <c:v>119.97914218902589</c:v>
                </c:pt>
                <c:pt idx="957">
                  <c:v>120.10314655303959</c:v>
                </c:pt>
                <c:pt idx="958">
                  <c:v>120.22449326515201</c:v>
                </c:pt>
                <c:pt idx="959">
                  <c:v>120.3499228954315</c:v>
                </c:pt>
                <c:pt idx="960">
                  <c:v>120.4753932952881</c:v>
                </c:pt>
                <c:pt idx="961">
                  <c:v>120.59987020492549</c:v>
                </c:pt>
                <c:pt idx="962">
                  <c:v>120.7229926586151</c:v>
                </c:pt>
                <c:pt idx="963">
                  <c:v>120.84983372688291</c:v>
                </c:pt>
                <c:pt idx="964">
                  <c:v>120.9740166664124</c:v>
                </c:pt>
                <c:pt idx="965">
                  <c:v>121.0961067676544</c:v>
                </c:pt>
                <c:pt idx="966">
                  <c:v>121.2229018211365</c:v>
                </c:pt>
                <c:pt idx="967">
                  <c:v>121.3449885845184</c:v>
                </c:pt>
                <c:pt idx="968">
                  <c:v>121.4694330692291</c:v>
                </c:pt>
                <c:pt idx="969">
                  <c:v>121.5924344062805</c:v>
                </c:pt>
                <c:pt idx="970">
                  <c:v>121.7223618030548</c:v>
                </c:pt>
                <c:pt idx="971">
                  <c:v>121.8569638729095</c:v>
                </c:pt>
                <c:pt idx="972">
                  <c:v>121.9810929298401</c:v>
                </c:pt>
                <c:pt idx="973">
                  <c:v>122.1075038909912</c:v>
                </c:pt>
                <c:pt idx="974">
                  <c:v>122.22984886169429</c:v>
                </c:pt>
                <c:pt idx="975">
                  <c:v>122.35395264625549</c:v>
                </c:pt>
                <c:pt idx="976">
                  <c:v>122.477703332901</c:v>
                </c:pt>
                <c:pt idx="977">
                  <c:v>122.60188102722169</c:v>
                </c:pt>
                <c:pt idx="978">
                  <c:v>122.72514677047729</c:v>
                </c:pt>
                <c:pt idx="979">
                  <c:v>122.8518762588501</c:v>
                </c:pt>
                <c:pt idx="980">
                  <c:v>122.9782199859619</c:v>
                </c:pt>
                <c:pt idx="981">
                  <c:v>123.100465297699</c:v>
                </c:pt>
                <c:pt idx="982">
                  <c:v>123.224264383316</c:v>
                </c:pt>
                <c:pt idx="983">
                  <c:v>123.3508350849152</c:v>
                </c:pt>
                <c:pt idx="984">
                  <c:v>123.4748237133026</c:v>
                </c:pt>
                <c:pt idx="985">
                  <c:v>123.5997462272644</c:v>
                </c:pt>
                <c:pt idx="986">
                  <c:v>123.7234454154968</c:v>
                </c:pt>
                <c:pt idx="987">
                  <c:v>123.8491103649139</c:v>
                </c:pt>
                <c:pt idx="988">
                  <c:v>123.9719097614288</c:v>
                </c:pt>
                <c:pt idx="989">
                  <c:v>124.0952987670898</c:v>
                </c:pt>
                <c:pt idx="990">
                  <c:v>124.2187871932983</c:v>
                </c:pt>
                <c:pt idx="991">
                  <c:v>124.34098744392401</c:v>
                </c:pt>
                <c:pt idx="992">
                  <c:v>124.46739053726201</c:v>
                </c:pt>
                <c:pt idx="993">
                  <c:v>124.59298944473269</c:v>
                </c:pt>
                <c:pt idx="994">
                  <c:v>124.7339775562286</c:v>
                </c:pt>
                <c:pt idx="995">
                  <c:v>124.84196400642401</c:v>
                </c:pt>
                <c:pt idx="996">
                  <c:v>124.9690861701965</c:v>
                </c:pt>
                <c:pt idx="997">
                  <c:v>125.1079375743866</c:v>
                </c:pt>
                <c:pt idx="998">
                  <c:v>125.2331168651581</c:v>
                </c:pt>
                <c:pt idx="999">
                  <c:v>125.35645437240601</c:v>
                </c:pt>
                <c:pt idx="1000">
                  <c:v>125.48028922080989</c:v>
                </c:pt>
                <c:pt idx="1001">
                  <c:v>125.6006445884705</c:v>
                </c:pt>
                <c:pt idx="1002">
                  <c:v>125.724915266037</c:v>
                </c:pt>
                <c:pt idx="1003">
                  <c:v>125.8518977165222</c:v>
                </c:pt>
                <c:pt idx="1004">
                  <c:v>125.97433972358699</c:v>
                </c:pt>
                <c:pt idx="1005">
                  <c:v>126.0996432304382</c:v>
                </c:pt>
                <c:pt idx="1006">
                  <c:v>126.2232820987701</c:v>
                </c:pt>
                <c:pt idx="1007">
                  <c:v>126.349996805191</c:v>
                </c:pt>
                <c:pt idx="1008">
                  <c:v>126.4737629890442</c:v>
                </c:pt>
                <c:pt idx="1009">
                  <c:v>126.59562349319459</c:v>
                </c:pt>
                <c:pt idx="1010">
                  <c:v>126.7187752723694</c:v>
                </c:pt>
                <c:pt idx="1011">
                  <c:v>126.84418082237239</c:v>
                </c:pt>
                <c:pt idx="1012">
                  <c:v>126.98236393928531</c:v>
                </c:pt>
                <c:pt idx="1013">
                  <c:v>127.1049432754517</c:v>
                </c:pt>
                <c:pt idx="1014">
                  <c:v>127.22940278053279</c:v>
                </c:pt>
                <c:pt idx="1015">
                  <c:v>127.3522469997406</c:v>
                </c:pt>
                <c:pt idx="1016">
                  <c:v>127.4758856296539</c:v>
                </c:pt>
                <c:pt idx="1017">
                  <c:v>127.6017055511475</c:v>
                </c:pt>
                <c:pt idx="1018">
                  <c:v>127.72471261024479</c:v>
                </c:pt>
                <c:pt idx="1019">
                  <c:v>127.850704908371</c:v>
                </c:pt>
                <c:pt idx="1020">
                  <c:v>127.9745094776154</c:v>
                </c:pt>
                <c:pt idx="1021">
                  <c:v>128.09867739677429</c:v>
                </c:pt>
                <c:pt idx="1022">
                  <c:v>128.2219269275665</c:v>
                </c:pt>
                <c:pt idx="1023">
                  <c:v>128.34388256073001</c:v>
                </c:pt>
                <c:pt idx="1024">
                  <c:v>128.46984314918521</c:v>
                </c:pt>
                <c:pt idx="1025">
                  <c:v>128.59351515769961</c:v>
                </c:pt>
                <c:pt idx="1026">
                  <c:v>128.73265051841739</c:v>
                </c:pt>
                <c:pt idx="1027">
                  <c:v>128.85590243339541</c:v>
                </c:pt>
                <c:pt idx="1028">
                  <c:v>128.98029470443731</c:v>
                </c:pt>
                <c:pt idx="1029">
                  <c:v>129.10745906829831</c:v>
                </c:pt>
                <c:pt idx="1030">
                  <c:v>129.23244285583499</c:v>
                </c:pt>
                <c:pt idx="1031">
                  <c:v>129.35736298561099</c:v>
                </c:pt>
                <c:pt idx="1032">
                  <c:v>129.46889734268191</c:v>
                </c:pt>
                <c:pt idx="1033">
                  <c:v>129.59506583213809</c:v>
                </c:pt>
                <c:pt idx="1034">
                  <c:v>129.7309281826019</c:v>
                </c:pt>
                <c:pt idx="1035">
                  <c:v>129.85553932189941</c:v>
                </c:pt>
                <c:pt idx="1036">
                  <c:v>129.98098278045649</c:v>
                </c:pt>
                <c:pt idx="1037">
                  <c:v>130.10422825813291</c:v>
                </c:pt>
                <c:pt idx="1038">
                  <c:v>130.23134779930109</c:v>
                </c:pt>
                <c:pt idx="1039">
                  <c:v>130.35570907592771</c:v>
                </c:pt>
                <c:pt idx="1040">
                  <c:v>130.47714948654169</c:v>
                </c:pt>
                <c:pt idx="1041">
                  <c:v>130.59916567802429</c:v>
                </c:pt>
                <c:pt idx="1042">
                  <c:v>130.7232429981232</c:v>
                </c:pt>
                <c:pt idx="1043">
                  <c:v>130.85011887550351</c:v>
                </c:pt>
                <c:pt idx="1044">
                  <c:v>130.9732494354248</c:v>
                </c:pt>
                <c:pt idx="1045">
                  <c:v>131.09663462638849</c:v>
                </c:pt>
                <c:pt idx="1046">
                  <c:v>131.2231106758118</c:v>
                </c:pt>
                <c:pt idx="1047">
                  <c:v>131.34706091880801</c:v>
                </c:pt>
                <c:pt idx="1048">
                  <c:v>131.47007846832281</c:v>
                </c:pt>
                <c:pt idx="1049">
                  <c:v>131.59364604949951</c:v>
                </c:pt>
                <c:pt idx="1050">
                  <c:v>131.72058606147769</c:v>
                </c:pt>
                <c:pt idx="1051">
                  <c:v>131.84441161155701</c:v>
                </c:pt>
                <c:pt idx="1052">
                  <c:v>131.9696612358093</c:v>
                </c:pt>
                <c:pt idx="1053">
                  <c:v>132.09655666351321</c:v>
                </c:pt>
                <c:pt idx="1054">
                  <c:v>132.2323043346405</c:v>
                </c:pt>
                <c:pt idx="1055">
                  <c:v>132.3575522899628</c:v>
                </c:pt>
                <c:pt idx="1056">
                  <c:v>132.4821529388428</c:v>
                </c:pt>
                <c:pt idx="1057">
                  <c:v>132.61080718040469</c:v>
                </c:pt>
                <c:pt idx="1058">
                  <c:v>132.7333581447601</c:v>
                </c:pt>
                <c:pt idx="1059">
                  <c:v>132.8430609703064</c:v>
                </c:pt>
                <c:pt idx="1060">
                  <c:v>132.96726441383359</c:v>
                </c:pt>
                <c:pt idx="1061">
                  <c:v>133.09505224227911</c:v>
                </c:pt>
                <c:pt idx="1062">
                  <c:v>133.21824216842651</c:v>
                </c:pt>
                <c:pt idx="1063">
                  <c:v>133.3572173118591</c:v>
                </c:pt>
                <c:pt idx="1064">
                  <c:v>133.46990299224851</c:v>
                </c:pt>
                <c:pt idx="1065">
                  <c:v>133.593546628952</c:v>
                </c:pt>
                <c:pt idx="1066">
                  <c:v>133.73089861869809</c:v>
                </c:pt>
                <c:pt idx="1067">
                  <c:v>133.85755443573001</c:v>
                </c:pt>
                <c:pt idx="1068">
                  <c:v>133.9677007198334</c:v>
                </c:pt>
                <c:pt idx="1069">
                  <c:v>134.10690093040469</c:v>
                </c:pt>
                <c:pt idx="1070">
                  <c:v>134.2324073314667</c:v>
                </c:pt>
                <c:pt idx="1071">
                  <c:v>134.3569495677948</c:v>
                </c:pt>
                <c:pt idx="1072">
                  <c:v>134.48216128349301</c:v>
                </c:pt>
                <c:pt idx="1073">
                  <c:v>134.60934710502619</c:v>
                </c:pt>
                <c:pt idx="1074">
                  <c:v>134.7322824001312</c:v>
                </c:pt>
                <c:pt idx="1075">
                  <c:v>134.85494303703311</c:v>
                </c:pt>
                <c:pt idx="1076">
                  <c:v>134.9785723686218</c:v>
                </c:pt>
                <c:pt idx="1077">
                  <c:v>135.10351204872131</c:v>
                </c:pt>
                <c:pt idx="1078">
                  <c:v>135.2278368473053</c:v>
                </c:pt>
                <c:pt idx="1079">
                  <c:v>135.35213184356689</c:v>
                </c:pt>
                <c:pt idx="1080">
                  <c:v>135.47664904594421</c:v>
                </c:pt>
                <c:pt idx="1081">
                  <c:v>135.60182738304141</c:v>
                </c:pt>
                <c:pt idx="1082">
                  <c:v>135.73075437545779</c:v>
                </c:pt>
                <c:pt idx="1083">
                  <c:v>135.85400795936579</c:v>
                </c:pt>
                <c:pt idx="1084">
                  <c:v>135.9759330749512</c:v>
                </c:pt>
                <c:pt idx="1085">
                  <c:v>136.09779596328741</c:v>
                </c:pt>
                <c:pt idx="1086">
                  <c:v>136.22358441352841</c:v>
                </c:pt>
                <c:pt idx="1087">
                  <c:v>136.34843182563779</c:v>
                </c:pt>
                <c:pt idx="1088">
                  <c:v>136.47283720970151</c:v>
                </c:pt>
                <c:pt idx="1089">
                  <c:v>136.59618353843689</c:v>
                </c:pt>
                <c:pt idx="1090">
                  <c:v>136.717250585556</c:v>
                </c:pt>
                <c:pt idx="1091">
                  <c:v>136.84493923187259</c:v>
                </c:pt>
                <c:pt idx="1092">
                  <c:v>136.96792840957639</c:v>
                </c:pt>
                <c:pt idx="1093">
                  <c:v>137.094037771225</c:v>
                </c:pt>
                <c:pt idx="1094">
                  <c:v>137.21831941604611</c:v>
                </c:pt>
                <c:pt idx="1095">
                  <c:v>137.3540184497833</c:v>
                </c:pt>
                <c:pt idx="1096">
                  <c:v>137.47730612754819</c:v>
                </c:pt>
                <c:pt idx="1097">
                  <c:v>137.60510301589969</c:v>
                </c:pt>
                <c:pt idx="1098">
                  <c:v>137.72677683830261</c:v>
                </c:pt>
                <c:pt idx="1099">
                  <c:v>137.851110458374</c:v>
                </c:pt>
                <c:pt idx="1100">
                  <c:v>137.9749610424042</c:v>
                </c:pt>
                <c:pt idx="1101">
                  <c:v>138.09852695465091</c:v>
                </c:pt>
                <c:pt idx="1102">
                  <c:v>138.22252225875849</c:v>
                </c:pt>
                <c:pt idx="1103">
                  <c:v>138.34702634811401</c:v>
                </c:pt>
                <c:pt idx="1104">
                  <c:v>138.4711203575134</c:v>
                </c:pt>
                <c:pt idx="1105">
                  <c:v>138.6009981632233</c:v>
                </c:pt>
                <c:pt idx="1106">
                  <c:v>138.72138166427609</c:v>
                </c:pt>
                <c:pt idx="1107">
                  <c:v>138.84426212310791</c:v>
                </c:pt>
                <c:pt idx="1108">
                  <c:v>138.97161531448361</c:v>
                </c:pt>
                <c:pt idx="1109">
                  <c:v>139.0987203121185</c:v>
                </c:pt>
                <c:pt idx="1110">
                  <c:v>139.22662711143491</c:v>
                </c:pt>
                <c:pt idx="1111">
                  <c:v>139.35089206695559</c:v>
                </c:pt>
                <c:pt idx="1112">
                  <c:v>139.47360634803769</c:v>
                </c:pt>
                <c:pt idx="1113">
                  <c:v>139.60043025016779</c:v>
                </c:pt>
                <c:pt idx="1114">
                  <c:v>139.72362232208249</c:v>
                </c:pt>
                <c:pt idx="1115">
                  <c:v>139.85073900222781</c:v>
                </c:pt>
                <c:pt idx="1116">
                  <c:v>139.97252035140991</c:v>
                </c:pt>
                <c:pt idx="1117">
                  <c:v>140.09932684898379</c:v>
                </c:pt>
                <c:pt idx="1118">
                  <c:v>140.22311353683469</c:v>
                </c:pt>
                <c:pt idx="1119">
                  <c:v>140.34793448448181</c:v>
                </c:pt>
                <c:pt idx="1120">
                  <c:v>140.47458815574649</c:v>
                </c:pt>
                <c:pt idx="1121">
                  <c:v>140.59995722770691</c:v>
                </c:pt>
                <c:pt idx="1122">
                  <c:v>140.72187614440921</c:v>
                </c:pt>
                <c:pt idx="1123">
                  <c:v>140.8473045825958</c:v>
                </c:pt>
                <c:pt idx="1124">
                  <c:v>140.97231340408331</c:v>
                </c:pt>
                <c:pt idx="1125">
                  <c:v>141.09713220596311</c:v>
                </c:pt>
                <c:pt idx="1126">
                  <c:v>141.22382402420041</c:v>
                </c:pt>
                <c:pt idx="1127">
                  <c:v>141.35120177268979</c:v>
                </c:pt>
                <c:pt idx="1128">
                  <c:v>141.47528910636899</c:v>
                </c:pt>
                <c:pt idx="1129">
                  <c:v>141.59777736663821</c:v>
                </c:pt>
                <c:pt idx="1130">
                  <c:v>141.72254157066351</c:v>
                </c:pt>
                <c:pt idx="1131">
                  <c:v>141.84634065628049</c:v>
                </c:pt>
                <c:pt idx="1132">
                  <c:v>141.96941232681269</c:v>
                </c:pt>
                <c:pt idx="1133">
                  <c:v>142.09675025939941</c:v>
                </c:pt>
                <c:pt idx="1134">
                  <c:v>142.23360776901251</c:v>
                </c:pt>
                <c:pt idx="1135">
                  <c:v>142.3582329750061</c:v>
                </c:pt>
                <c:pt idx="1136">
                  <c:v>142.4800355434418</c:v>
                </c:pt>
                <c:pt idx="1137">
                  <c:v>142.60464119911191</c:v>
                </c:pt>
                <c:pt idx="1138">
                  <c:v>142.72978138923651</c:v>
                </c:pt>
                <c:pt idx="1139">
                  <c:v>142.8541400432587</c:v>
                </c:pt>
                <c:pt idx="1140">
                  <c:v>142.97651672363281</c:v>
                </c:pt>
                <c:pt idx="1141">
                  <c:v>143.10125637054441</c:v>
                </c:pt>
                <c:pt idx="1142">
                  <c:v>143.2231955528259</c:v>
                </c:pt>
                <c:pt idx="1143">
                  <c:v>143.3492431640625</c:v>
                </c:pt>
                <c:pt idx="1144">
                  <c:v>143.4846365451813</c:v>
                </c:pt>
                <c:pt idx="1145">
                  <c:v>143.61186552047729</c:v>
                </c:pt>
                <c:pt idx="1146">
                  <c:v>143.73171281814581</c:v>
                </c:pt>
                <c:pt idx="1147">
                  <c:v>143.86173319816589</c:v>
                </c:pt>
                <c:pt idx="1148">
                  <c:v>143.9781737327576</c:v>
                </c:pt>
                <c:pt idx="1149">
                  <c:v>144.1504461765289</c:v>
                </c:pt>
                <c:pt idx="1150">
                  <c:v>144.26244044303891</c:v>
                </c:pt>
                <c:pt idx="1151">
                  <c:v>144.39943528175351</c:v>
                </c:pt>
                <c:pt idx="1152">
                  <c:v>144.50981450080869</c:v>
                </c:pt>
                <c:pt idx="1153">
                  <c:v>144.65002155303961</c:v>
                </c:pt>
                <c:pt idx="1154">
                  <c:v>144.7725145816803</c:v>
                </c:pt>
                <c:pt idx="1155">
                  <c:v>144.89497685432431</c:v>
                </c:pt>
                <c:pt idx="1156">
                  <c:v>145.01904296875</c:v>
                </c:pt>
                <c:pt idx="1157">
                  <c:v>145.1456964015961</c:v>
                </c:pt>
                <c:pt idx="1158">
                  <c:v>145.26547622680661</c:v>
                </c:pt>
                <c:pt idx="1159">
                  <c:v>145.3921408653259</c:v>
                </c:pt>
                <c:pt idx="1160">
                  <c:v>145.52024936676031</c:v>
                </c:pt>
                <c:pt idx="1161">
                  <c:v>145.64513945579529</c:v>
                </c:pt>
                <c:pt idx="1162">
                  <c:v>145.76993274688721</c:v>
                </c:pt>
                <c:pt idx="1163">
                  <c:v>145.8930139541626</c:v>
                </c:pt>
                <c:pt idx="1164">
                  <c:v>146.0181334018707</c:v>
                </c:pt>
                <c:pt idx="1165">
                  <c:v>146.1450343132019</c:v>
                </c:pt>
                <c:pt idx="1166">
                  <c:v>146.2692699432373</c:v>
                </c:pt>
                <c:pt idx="1167">
                  <c:v>146.38994455337519</c:v>
                </c:pt>
                <c:pt idx="1168">
                  <c:v>146.51615643501279</c:v>
                </c:pt>
                <c:pt idx="1169">
                  <c:v>146.63947558403021</c:v>
                </c:pt>
                <c:pt idx="1170">
                  <c:v>146.76227378845209</c:v>
                </c:pt>
                <c:pt idx="1171">
                  <c:v>146.88746476173401</c:v>
                </c:pt>
                <c:pt idx="1172">
                  <c:v>147.01344776153559</c:v>
                </c:pt>
                <c:pt idx="1173">
                  <c:v>147.13535094261169</c:v>
                </c:pt>
                <c:pt idx="1174">
                  <c:v>147.25969362258911</c:v>
                </c:pt>
                <c:pt idx="1175">
                  <c:v>147.38502955436709</c:v>
                </c:pt>
                <c:pt idx="1176">
                  <c:v>147.52480483055109</c:v>
                </c:pt>
                <c:pt idx="1177">
                  <c:v>147.64465665817261</c:v>
                </c:pt>
                <c:pt idx="1178">
                  <c:v>147.7708694934845</c:v>
                </c:pt>
                <c:pt idx="1179">
                  <c:v>147.8951301574707</c:v>
                </c:pt>
                <c:pt idx="1180">
                  <c:v>148.01873993873599</c:v>
                </c:pt>
                <c:pt idx="1181">
                  <c:v>148.14819383621219</c:v>
                </c:pt>
                <c:pt idx="1182">
                  <c:v>148.2664008140564</c:v>
                </c:pt>
                <c:pt idx="1183">
                  <c:v>148.403324842453</c:v>
                </c:pt>
                <c:pt idx="1184">
                  <c:v>148.53221702575681</c:v>
                </c:pt>
                <c:pt idx="1185">
                  <c:v>148.64927244186401</c:v>
                </c:pt>
                <c:pt idx="1186">
                  <c:v>148.77215313911441</c:v>
                </c:pt>
                <c:pt idx="1187">
                  <c:v>148.89704394340521</c:v>
                </c:pt>
                <c:pt idx="1188">
                  <c:v>149.02190542221069</c:v>
                </c:pt>
                <c:pt idx="1189">
                  <c:v>149.14605021476751</c:v>
                </c:pt>
                <c:pt idx="1190">
                  <c:v>149.2720289230347</c:v>
                </c:pt>
                <c:pt idx="1191">
                  <c:v>149.3966517448425</c:v>
                </c:pt>
                <c:pt idx="1192">
                  <c:v>149.53346562385559</c:v>
                </c:pt>
                <c:pt idx="1193">
                  <c:v>149.66136026382449</c:v>
                </c:pt>
                <c:pt idx="1194">
                  <c:v>149.78253412246701</c:v>
                </c:pt>
                <c:pt idx="1195">
                  <c:v>149.90729427337649</c:v>
                </c:pt>
                <c:pt idx="1196">
                  <c:v>150.03032231330869</c:v>
                </c:pt>
                <c:pt idx="1197">
                  <c:v>150.15192937850949</c:v>
                </c:pt>
                <c:pt idx="1198">
                  <c:v>150.27636313438421</c:v>
                </c:pt>
                <c:pt idx="1199">
                  <c:v>150.397709608078</c:v>
                </c:pt>
                <c:pt idx="1200">
                  <c:v>150.52040553092959</c:v>
                </c:pt>
                <c:pt idx="1201">
                  <c:v>150.6594412326813</c:v>
                </c:pt>
                <c:pt idx="1202">
                  <c:v>150.78475403785711</c:v>
                </c:pt>
                <c:pt idx="1203">
                  <c:v>150.9099352359772</c:v>
                </c:pt>
                <c:pt idx="1204">
                  <c:v>151.03346872329709</c:v>
                </c:pt>
                <c:pt idx="1205">
                  <c:v>151.15614891052249</c:v>
                </c:pt>
                <c:pt idx="1206">
                  <c:v>151.28322958946231</c:v>
                </c:pt>
                <c:pt idx="1207">
                  <c:v>151.40372347831729</c:v>
                </c:pt>
                <c:pt idx="1208">
                  <c:v>151.53023409843439</c:v>
                </c:pt>
                <c:pt idx="1209">
                  <c:v>151.6552746295929</c:v>
                </c:pt>
                <c:pt idx="1210">
                  <c:v>151.78027963638311</c:v>
                </c:pt>
                <c:pt idx="1211">
                  <c:v>151.9018311500549</c:v>
                </c:pt>
                <c:pt idx="1212">
                  <c:v>152.0279047489166</c:v>
                </c:pt>
                <c:pt idx="1213">
                  <c:v>152.1559362411499</c:v>
                </c:pt>
                <c:pt idx="1214">
                  <c:v>152.278963804245</c:v>
                </c:pt>
                <c:pt idx="1215">
                  <c:v>152.402791261673</c:v>
                </c:pt>
                <c:pt idx="1216">
                  <c:v>152.5267972946167</c:v>
                </c:pt>
                <c:pt idx="1217">
                  <c:v>152.65048146247861</c:v>
                </c:pt>
                <c:pt idx="1218">
                  <c:v>152.77245688438421</c:v>
                </c:pt>
                <c:pt idx="1219">
                  <c:v>152.89795827865601</c:v>
                </c:pt>
                <c:pt idx="1220">
                  <c:v>153.02393555641169</c:v>
                </c:pt>
                <c:pt idx="1221">
                  <c:v>153.148197889328</c:v>
                </c:pt>
                <c:pt idx="1222">
                  <c:v>153.27345180511469</c:v>
                </c:pt>
                <c:pt idx="1223">
                  <c:v>153.3985798358917</c:v>
                </c:pt>
                <c:pt idx="1224">
                  <c:v>153.5235507488251</c:v>
                </c:pt>
                <c:pt idx="1225">
                  <c:v>153.64889621734619</c:v>
                </c:pt>
                <c:pt idx="1226">
                  <c:v>153.77365016937259</c:v>
                </c:pt>
                <c:pt idx="1227">
                  <c:v>153.89664316177371</c:v>
                </c:pt>
                <c:pt idx="1228">
                  <c:v>154.03410005569461</c:v>
                </c:pt>
                <c:pt idx="1229">
                  <c:v>154.16038489341739</c:v>
                </c:pt>
                <c:pt idx="1230">
                  <c:v>154.283408164978</c:v>
                </c:pt>
                <c:pt idx="1231">
                  <c:v>154.40821051597601</c:v>
                </c:pt>
                <c:pt idx="1232">
                  <c:v>154.53134632110601</c:v>
                </c:pt>
                <c:pt idx="1233">
                  <c:v>154.65498232841489</c:v>
                </c:pt>
                <c:pt idx="1234">
                  <c:v>154.77993059158331</c:v>
                </c:pt>
                <c:pt idx="1235">
                  <c:v>154.90272426605219</c:v>
                </c:pt>
                <c:pt idx="1236">
                  <c:v>155.02813506126401</c:v>
                </c:pt>
                <c:pt idx="1237">
                  <c:v>155.15286636352539</c:v>
                </c:pt>
                <c:pt idx="1238">
                  <c:v>155.27795886993411</c:v>
                </c:pt>
                <c:pt idx="1239">
                  <c:v>155.40366530418399</c:v>
                </c:pt>
                <c:pt idx="1240">
                  <c:v>155.52788734436041</c:v>
                </c:pt>
                <c:pt idx="1241">
                  <c:v>155.6540644168854</c:v>
                </c:pt>
                <c:pt idx="1242">
                  <c:v>155.7778651714325</c:v>
                </c:pt>
                <c:pt idx="1243">
                  <c:v>155.90516662597659</c:v>
                </c:pt>
                <c:pt idx="1244">
                  <c:v>156.03062009811401</c:v>
                </c:pt>
                <c:pt idx="1245">
                  <c:v>156.1554479598999</c:v>
                </c:pt>
                <c:pt idx="1246">
                  <c:v>156.28068923950201</c:v>
                </c:pt>
                <c:pt idx="1247">
                  <c:v>156.40532040596011</c:v>
                </c:pt>
                <c:pt idx="1248">
                  <c:v>156.5300464630127</c:v>
                </c:pt>
                <c:pt idx="1249">
                  <c:v>156.65570282936099</c:v>
                </c:pt>
                <c:pt idx="1250">
                  <c:v>156.7808332443237</c:v>
                </c:pt>
                <c:pt idx="1251">
                  <c:v>156.90515351295471</c:v>
                </c:pt>
                <c:pt idx="1252">
                  <c:v>157.02809190750119</c:v>
                </c:pt>
                <c:pt idx="1253">
                  <c:v>157.1509082317352</c:v>
                </c:pt>
                <c:pt idx="1254">
                  <c:v>157.2776606082916</c:v>
                </c:pt>
                <c:pt idx="1255">
                  <c:v>157.40078282356259</c:v>
                </c:pt>
                <c:pt idx="1256">
                  <c:v>157.5277445316315</c:v>
                </c:pt>
                <c:pt idx="1257">
                  <c:v>157.65178227424619</c:v>
                </c:pt>
                <c:pt idx="1258">
                  <c:v>157.7754461765289</c:v>
                </c:pt>
                <c:pt idx="1259">
                  <c:v>157.8990726470947</c:v>
                </c:pt>
                <c:pt idx="1260">
                  <c:v>158.02366328239441</c:v>
                </c:pt>
                <c:pt idx="1261">
                  <c:v>158.14904260635379</c:v>
                </c:pt>
                <c:pt idx="1262">
                  <c:v>158.27283310890201</c:v>
                </c:pt>
                <c:pt idx="1263">
                  <c:v>158.39910316467291</c:v>
                </c:pt>
                <c:pt idx="1264">
                  <c:v>158.5232527256012</c:v>
                </c:pt>
                <c:pt idx="1265">
                  <c:v>158.64832544326779</c:v>
                </c:pt>
                <c:pt idx="1266">
                  <c:v>158.77294826507571</c:v>
                </c:pt>
                <c:pt idx="1267">
                  <c:v>158.89716792106631</c:v>
                </c:pt>
                <c:pt idx="1268">
                  <c:v>159.0232136249542</c:v>
                </c:pt>
                <c:pt idx="1269">
                  <c:v>159.14511060714719</c:v>
                </c:pt>
                <c:pt idx="1270">
                  <c:v>159.27456307411191</c:v>
                </c:pt>
                <c:pt idx="1271">
                  <c:v>159.39985036849981</c:v>
                </c:pt>
                <c:pt idx="1272">
                  <c:v>159.52378702163699</c:v>
                </c:pt>
                <c:pt idx="1273">
                  <c:v>159.6499156951904</c:v>
                </c:pt>
                <c:pt idx="1274">
                  <c:v>159.77466773986819</c:v>
                </c:pt>
                <c:pt idx="1275">
                  <c:v>159.89951324462891</c:v>
                </c:pt>
                <c:pt idx="1276">
                  <c:v>160.02374219894409</c:v>
                </c:pt>
                <c:pt idx="1277">
                  <c:v>160.14859747886661</c:v>
                </c:pt>
                <c:pt idx="1278">
                  <c:v>160.27372288703921</c:v>
                </c:pt>
                <c:pt idx="1279">
                  <c:v>160.40001487731931</c:v>
                </c:pt>
                <c:pt idx="1280">
                  <c:v>160.5228617191315</c:v>
                </c:pt>
                <c:pt idx="1281">
                  <c:v>160.64788031578061</c:v>
                </c:pt>
                <c:pt idx="1282">
                  <c:v>160.77239465713501</c:v>
                </c:pt>
                <c:pt idx="1283">
                  <c:v>160.8980510234833</c:v>
                </c:pt>
                <c:pt idx="1284">
                  <c:v>161.02278614044189</c:v>
                </c:pt>
                <c:pt idx="1285">
                  <c:v>161.14777684211731</c:v>
                </c:pt>
                <c:pt idx="1286">
                  <c:v>161.27410674095151</c:v>
                </c:pt>
                <c:pt idx="1287">
                  <c:v>161.39974045753479</c:v>
                </c:pt>
                <c:pt idx="1288">
                  <c:v>161.5227806568146</c:v>
                </c:pt>
                <c:pt idx="1289">
                  <c:v>161.64911270141599</c:v>
                </c:pt>
                <c:pt idx="1290">
                  <c:v>161.77249360084531</c:v>
                </c:pt>
                <c:pt idx="1291">
                  <c:v>161.898601770401</c:v>
                </c:pt>
                <c:pt idx="1292">
                  <c:v>162.02238202095029</c:v>
                </c:pt>
                <c:pt idx="1293">
                  <c:v>162.14529156684881</c:v>
                </c:pt>
                <c:pt idx="1294">
                  <c:v>162.26995038986209</c:v>
                </c:pt>
                <c:pt idx="1295">
                  <c:v>162.4091112613678</c:v>
                </c:pt>
                <c:pt idx="1296">
                  <c:v>162.53495764732361</c:v>
                </c:pt>
                <c:pt idx="1297">
                  <c:v>162.6587526798248</c:v>
                </c:pt>
                <c:pt idx="1298">
                  <c:v>162.78423166275019</c:v>
                </c:pt>
                <c:pt idx="1299">
                  <c:v>162.90994119644171</c:v>
                </c:pt>
                <c:pt idx="1300">
                  <c:v>163.0191938877106</c:v>
                </c:pt>
                <c:pt idx="1301">
                  <c:v>163.14860987663269</c:v>
                </c:pt>
                <c:pt idx="1302">
                  <c:v>163.27357769012451</c:v>
                </c:pt>
                <c:pt idx="1303">
                  <c:v>163.39520263671881</c:v>
                </c:pt>
                <c:pt idx="1304">
                  <c:v>163.51937246322629</c:v>
                </c:pt>
                <c:pt idx="1305">
                  <c:v>163.65980124473569</c:v>
                </c:pt>
                <c:pt idx="1306">
                  <c:v>163.7695605754852</c:v>
                </c:pt>
                <c:pt idx="1307">
                  <c:v>163.9102604389191</c:v>
                </c:pt>
                <c:pt idx="1308">
                  <c:v>164.03535890579221</c:v>
                </c:pt>
                <c:pt idx="1309">
                  <c:v>164.15893530845639</c:v>
                </c:pt>
                <c:pt idx="1310">
                  <c:v>164.28267192840579</c:v>
                </c:pt>
                <c:pt idx="1311">
                  <c:v>164.40813589096069</c:v>
                </c:pt>
                <c:pt idx="1312">
                  <c:v>164.5329792499542</c:v>
                </c:pt>
                <c:pt idx="1313">
                  <c:v>164.6572062969208</c:v>
                </c:pt>
                <c:pt idx="1314">
                  <c:v>164.78203415870669</c:v>
                </c:pt>
                <c:pt idx="1315">
                  <c:v>164.9053449630737</c:v>
                </c:pt>
                <c:pt idx="1316">
                  <c:v>165.03187274932861</c:v>
                </c:pt>
                <c:pt idx="1317">
                  <c:v>165.15687680244449</c:v>
                </c:pt>
                <c:pt idx="1318">
                  <c:v>165.28088021278381</c:v>
                </c:pt>
                <c:pt idx="1319">
                  <c:v>165.40154504776001</c:v>
                </c:pt>
                <c:pt idx="1320">
                  <c:v>165.52665305137629</c:v>
                </c:pt>
                <c:pt idx="1321">
                  <c:v>165.6538462638855</c:v>
                </c:pt>
                <c:pt idx="1322">
                  <c:v>165.7798273563385</c:v>
                </c:pt>
                <c:pt idx="1323">
                  <c:v>165.9036662578583</c:v>
                </c:pt>
                <c:pt idx="1324">
                  <c:v>166.02837634086609</c:v>
                </c:pt>
                <c:pt idx="1325">
                  <c:v>166.15222859382629</c:v>
                </c:pt>
                <c:pt idx="1326">
                  <c:v>166.27614498138431</c:v>
                </c:pt>
                <c:pt idx="1327">
                  <c:v>166.40046143531799</c:v>
                </c:pt>
                <c:pt idx="1328">
                  <c:v>166.52423477172849</c:v>
                </c:pt>
                <c:pt idx="1329">
                  <c:v>166.6494953632355</c:v>
                </c:pt>
                <c:pt idx="1330">
                  <c:v>166.77509903907779</c:v>
                </c:pt>
                <c:pt idx="1331">
                  <c:v>166.9026186466217</c:v>
                </c:pt>
                <c:pt idx="1332">
                  <c:v>167.02897000312811</c:v>
                </c:pt>
                <c:pt idx="1333">
                  <c:v>167.1540584564209</c:v>
                </c:pt>
                <c:pt idx="1334">
                  <c:v>167.27584314346311</c:v>
                </c:pt>
                <c:pt idx="1335">
                  <c:v>167.4009561538696</c:v>
                </c:pt>
                <c:pt idx="1336">
                  <c:v>167.52606439590451</c:v>
                </c:pt>
                <c:pt idx="1337">
                  <c:v>167.65027499198911</c:v>
                </c:pt>
                <c:pt idx="1338">
                  <c:v>167.7725145816803</c:v>
                </c:pt>
                <c:pt idx="1339">
                  <c:v>167.89970731735229</c:v>
                </c:pt>
                <c:pt idx="1340">
                  <c:v>168.02729034423831</c:v>
                </c:pt>
                <c:pt idx="1341">
                  <c:v>168.15143966674799</c:v>
                </c:pt>
                <c:pt idx="1342">
                  <c:v>168.27423548698431</c:v>
                </c:pt>
                <c:pt idx="1343">
                  <c:v>168.39837455749509</c:v>
                </c:pt>
                <c:pt idx="1344">
                  <c:v>168.52525234222409</c:v>
                </c:pt>
                <c:pt idx="1345">
                  <c:v>168.64728665351871</c:v>
                </c:pt>
                <c:pt idx="1346">
                  <c:v>168.77109599113459</c:v>
                </c:pt>
                <c:pt idx="1347">
                  <c:v>168.89595222473139</c:v>
                </c:pt>
                <c:pt idx="1348">
                  <c:v>169.0237603187561</c:v>
                </c:pt>
                <c:pt idx="1349">
                  <c:v>169.14725804328921</c:v>
                </c:pt>
                <c:pt idx="1350">
                  <c:v>169.2843773365021</c:v>
                </c:pt>
                <c:pt idx="1351">
                  <c:v>169.40948271751401</c:v>
                </c:pt>
                <c:pt idx="1352">
                  <c:v>169.52109694480899</c:v>
                </c:pt>
                <c:pt idx="1353">
                  <c:v>169.64618587493899</c:v>
                </c:pt>
                <c:pt idx="1354">
                  <c:v>169.77128195762629</c:v>
                </c:pt>
                <c:pt idx="1355">
                  <c:v>169.89657926559451</c:v>
                </c:pt>
                <c:pt idx="1356">
                  <c:v>170.0213277339935</c:v>
                </c:pt>
                <c:pt idx="1357">
                  <c:v>170.1465246677399</c:v>
                </c:pt>
                <c:pt idx="1358">
                  <c:v>170.2716779708862</c:v>
                </c:pt>
                <c:pt idx="1359">
                  <c:v>170.39525508880621</c:v>
                </c:pt>
                <c:pt idx="1360">
                  <c:v>170.53351211547849</c:v>
                </c:pt>
                <c:pt idx="1361">
                  <c:v>170.65586400032041</c:v>
                </c:pt>
                <c:pt idx="1362">
                  <c:v>170.77935099601751</c:v>
                </c:pt>
                <c:pt idx="1363">
                  <c:v>170.90456557273859</c:v>
                </c:pt>
                <c:pt idx="1364">
                  <c:v>171.02972674369809</c:v>
                </c:pt>
                <c:pt idx="1365">
                  <c:v>171.15445137023929</c:v>
                </c:pt>
                <c:pt idx="1366">
                  <c:v>171.27811908721921</c:v>
                </c:pt>
                <c:pt idx="1367">
                  <c:v>171.40493273735049</c:v>
                </c:pt>
                <c:pt idx="1368">
                  <c:v>171.52542042732239</c:v>
                </c:pt>
                <c:pt idx="1369">
                  <c:v>171.65020680427551</c:v>
                </c:pt>
                <c:pt idx="1370">
                  <c:v>171.7761332988739</c:v>
                </c:pt>
                <c:pt idx="1371">
                  <c:v>171.9030385017395</c:v>
                </c:pt>
                <c:pt idx="1372">
                  <c:v>172.02844929695129</c:v>
                </c:pt>
                <c:pt idx="1373">
                  <c:v>172.15295457839969</c:v>
                </c:pt>
                <c:pt idx="1374">
                  <c:v>172.27641987800601</c:v>
                </c:pt>
                <c:pt idx="1375">
                  <c:v>172.40002369880679</c:v>
                </c:pt>
                <c:pt idx="1376">
                  <c:v>172.5243821144104</c:v>
                </c:pt>
                <c:pt idx="1377">
                  <c:v>172.64997887611389</c:v>
                </c:pt>
                <c:pt idx="1378">
                  <c:v>172.7744810581207</c:v>
                </c:pt>
                <c:pt idx="1379">
                  <c:v>172.89704966545099</c:v>
                </c:pt>
                <c:pt idx="1380">
                  <c:v>173.02422714233401</c:v>
                </c:pt>
                <c:pt idx="1381">
                  <c:v>173.14879393577581</c:v>
                </c:pt>
                <c:pt idx="1382">
                  <c:v>173.27426338195801</c:v>
                </c:pt>
                <c:pt idx="1383">
                  <c:v>173.39483594894409</c:v>
                </c:pt>
                <c:pt idx="1384">
                  <c:v>173.51896500587461</c:v>
                </c:pt>
                <c:pt idx="1385">
                  <c:v>173.657310962677</c:v>
                </c:pt>
                <c:pt idx="1386">
                  <c:v>173.7828936576843</c:v>
                </c:pt>
                <c:pt idx="1387">
                  <c:v>173.90624094009399</c:v>
                </c:pt>
                <c:pt idx="1388">
                  <c:v>174.0290496349335</c:v>
                </c:pt>
                <c:pt idx="1389">
                  <c:v>174.15542531013489</c:v>
                </c:pt>
                <c:pt idx="1390">
                  <c:v>174.27961087226871</c:v>
                </c:pt>
                <c:pt idx="1391">
                  <c:v>174.40487766265869</c:v>
                </c:pt>
                <c:pt idx="1392">
                  <c:v>174.5283491611481</c:v>
                </c:pt>
                <c:pt idx="1393">
                  <c:v>174.65510559082031</c:v>
                </c:pt>
                <c:pt idx="1394">
                  <c:v>174.77906250953669</c:v>
                </c:pt>
                <c:pt idx="1395">
                  <c:v>174.90133142471311</c:v>
                </c:pt>
                <c:pt idx="1396">
                  <c:v>175.02686619758609</c:v>
                </c:pt>
                <c:pt idx="1397">
                  <c:v>175.1500492095947</c:v>
                </c:pt>
                <c:pt idx="1398">
                  <c:v>175.27273201942441</c:v>
                </c:pt>
                <c:pt idx="1399">
                  <c:v>175.39864444732669</c:v>
                </c:pt>
                <c:pt idx="1400">
                  <c:v>175.52251672744751</c:v>
                </c:pt>
                <c:pt idx="1401">
                  <c:v>175.6503829956055</c:v>
                </c:pt>
                <c:pt idx="1402">
                  <c:v>175.77676630020139</c:v>
                </c:pt>
                <c:pt idx="1403">
                  <c:v>175.90149855613711</c:v>
                </c:pt>
                <c:pt idx="1404">
                  <c:v>176.02245593070981</c:v>
                </c:pt>
                <c:pt idx="1405">
                  <c:v>176.14815092086789</c:v>
                </c:pt>
                <c:pt idx="1406">
                  <c:v>176.28496098518369</c:v>
                </c:pt>
                <c:pt idx="1407">
                  <c:v>176.4068105220795</c:v>
                </c:pt>
                <c:pt idx="1408">
                  <c:v>176.53316330909729</c:v>
                </c:pt>
                <c:pt idx="1409">
                  <c:v>176.6559286117554</c:v>
                </c:pt>
                <c:pt idx="1410">
                  <c:v>176.78084492683411</c:v>
                </c:pt>
                <c:pt idx="1411">
                  <c:v>176.9048619270325</c:v>
                </c:pt>
                <c:pt idx="1412">
                  <c:v>177.0300273895264</c:v>
                </c:pt>
                <c:pt idx="1413">
                  <c:v>177.15513443946841</c:v>
                </c:pt>
                <c:pt idx="1414">
                  <c:v>177.2824432849884</c:v>
                </c:pt>
                <c:pt idx="1415">
                  <c:v>177.4070029258728</c:v>
                </c:pt>
                <c:pt idx="1416">
                  <c:v>177.53101944923401</c:v>
                </c:pt>
                <c:pt idx="1417">
                  <c:v>177.6552081108093</c:v>
                </c:pt>
                <c:pt idx="1418">
                  <c:v>177.78186559677121</c:v>
                </c:pt>
                <c:pt idx="1419">
                  <c:v>177.9075882434845</c:v>
                </c:pt>
                <c:pt idx="1420">
                  <c:v>178.03193855285639</c:v>
                </c:pt>
                <c:pt idx="1421">
                  <c:v>178.15990829467771</c:v>
                </c:pt>
                <c:pt idx="1422">
                  <c:v>178.2834646701813</c:v>
                </c:pt>
                <c:pt idx="1423">
                  <c:v>178.40816187858579</c:v>
                </c:pt>
                <c:pt idx="1424">
                  <c:v>178.5333788394928</c:v>
                </c:pt>
                <c:pt idx="1425">
                  <c:v>178.65833067893979</c:v>
                </c:pt>
                <c:pt idx="1426">
                  <c:v>178.7817094326019</c:v>
                </c:pt>
                <c:pt idx="1427">
                  <c:v>178.90716767311099</c:v>
                </c:pt>
                <c:pt idx="1428">
                  <c:v>179.03174519538879</c:v>
                </c:pt>
                <c:pt idx="1429">
                  <c:v>179.15673160552981</c:v>
                </c:pt>
                <c:pt idx="1430">
                  <c:v>179.28265333175659</c:v>
                </c:pt>
                <c:pt idx="1431">
                  <c:v>179.40815281867981</c:v>
                </c:pt>
                <c:pt idx="1432">
                  <c:v>179.53515839576721</c:v>
                </c:pt>
                <c:pt idx="1433">
                  <c:v>179.6451199054718</c:v>
                </c:pt>
                <c:pt idx="1434">
                  <c:v>179.78471302986151</c:v>
                </c:pt>
                <c:pt idx="1435">
                  <c:v>179.89400506019589</c:v>
                </c:pt>
                <c:pt idx="1436">
                  <c:v>180.03405237197879</c:v>
                </c:pt>
                <c:pt idx="1437">
                  <c:v>180.15733933448789</c:v>
                </c:pt>
                <c:pt idx="1438">
                  <c:v>180.28039216995239</c:v>
                </c:pt>
                <c:pt idx="1439">
                  <c:v>180.40593814849851</c:v>
                </c:pt>
                <c:pt idx="1440">
                  <c:v>180.53059267997739</c:v>
                </c:pt>
                <c:pt idx="1441">
                  <c:v>180.65705537796021</c:v>
                </c:pt>
                <c:pt idx="1442">
                  <c:v>180.78091979026789</c:v>
                </c:pt>
                <c:pt idx="1443">
                  <c:v>180.90349125862119</c:v>
                </c:pt>
                <c:pt idx="1444">
                  <c:v>181.02878761291501</c:v>
                </c:pt>
                <c:pt idx="1445">
                  <c:v>181.15338540077209</c:v>
                </c:pt>
                <c:pt idx="1446">
                  <c:v>181.27854371070859</c:v>
                </c:pt>
                <c:pt idx="1447">
                  <c:v>181.40408992767331</c:v>
                </c:pt>
                <c:pt idx="1448">
                  <c:v>181.52988743782041</c:v>
                </c:pt>
                <c:pt idx="1449">
                  <c:v>181.6540048122406</c:v>
                </c:pt>
                <c:pt idx="1450">
                  <c:v>181.78156590461731</c:v>
                </c:pt>
                <c:pt idx="1451">
                  <c:v>181.9036576747894</c:v>
                </c:pt>
                <c:pt idx="1452">
                  <c:v>182.02786731719971</c:v>
                </c:pt>
                <c:pt idx="1453">
                  <c:v>182.1546068191528</c:v>
                </c:pt>
                <c:pt idx="1454">
                  <c:v>182.28055453300479</c:v>
                </c:pt>
                <c:pt idx="1455">
                  <c:v>182.40531325340271</c:v>
                </c:pt>
                <c:pt idx="1456">
                  <c:v>182.52882409095761</c:v>
                </c:pt>
                <c:pt idx="1457">
                  <c:v>182.65275049209589</c:v>
                </c:pt>
                <c:pt idx="1458">
                  <c:v>182.77837610244751</c:v>
                </c:pt>
                <c:pt idx="1459">
                  <c:v>182.90423583984381</c:v>
                </c:pt>
                <c:pt idx="1460">
                  <c:v>183.02620363235471</c:v>
                </c:pt>
                <c:pt idx="1461">
                  <c:v>183.14958429336551</c:v>
                </c:pt>
                <c:pt idx="1462">
                  <c:v>183.2731499671936</c:v>
                </c:pt>
                <c:pt idx="1463">
                  <c:v>183.39786314964289</c:v>
                </c:pt>
                <c:pt idx="1464">
                  <c:v>183.52079916000369</c:v>
                </c:pt>
                <c:pt idx="1465">
                  <c:v>183.6571102142334</c:v>
                </c:pt>
                <c:pt idx="1466">
                  <c:v>183.78246974945071</c:v>
                </c:pt>
                <c:pt idx="1467">
                  <c:v>183.90534234046939</c:v>
                </c:pt>
                <c:pt idx="1468">
                  <c:v>184.03092384338379</c:v>
                </c:pt>
                <c:pt idx="1469">
                  <c:v>184.15248990058899</c:v>
                </c:pt>
                <c:pt idx="1470">
                  <c:v>184.27677750587461</c:v>
                </c:pt>
                <c:pt idx="1471">
                  <c:v>184.40589499473569</c:v>
                </c:pt>
                <c:pt idx="1472">
                  <c:v>184.5308985710144</c:v>
                </c:pt>
                <c:pt idx="1473">
                  <c:v>184.65351629257199</c:v>
                </c:pt>
                <c:pt idx="1474">
                  <c:v>184.77945876121521</c:v>
                </c:pt>
                <c:pt idx="1475">
                  <c:v>184.90345215797419</c:v>
                </c:pt>
                <c:pt idx="1476">
                  <c:v>185.02667880058291</c:v>
                </c:pt>
                <c:pt idx="1477">
                  <c:v>185.15177083015439</c:v>
                </c:pt>
                <c:pt idx="1478">
                  <c:v>185.27557063102719</c:v>
                </c:pt>
                <c:pt idx="1479">
                  <c:v>185.39964604377749</c:v>
                </c:pt>
                <c:pt idx="1480">
                  <c:v>185.5275731086731</c:v>
                </c:pt>
                <c:pt idx="1481">
                  <c:v>185.64832019805911</c:v>
                </c:pt>
                <c:pt idx="1482">
                  <c:v>185.77292466163641</c:v>
                </c:pt>
                <c:pt idx="1483">
                  <c:v>185.89831709861761</c:v>
                </c:pt>
                <c:pt idx="1484">
                  <c:v>186.02442073822019</c:v>
                </c:pt>
                <c:pt idx="1485">
                  <c:v>186.1507160663605</c:v>
                </c:pt>
                <c:pt idx="1486">
                  <c:v>186.27601742744449</c:v>
                </c:pt>
                <c:pt idx="1487">
                  <c:v>186.40211009979251</c:v>
                </c:pt>
                <c:pt idx="1488">
                  <c:v>186.52979707717901</c:v>
                </c:pt>
                <c:pt idx="1489">
                  <c:v>186.65365958213809</c:v>
                </c:pt>
                <c:pt idx="1490">
                  <c:v>186.7798140048981</c:v>
                </c:pt>
                <c:pt idx="1491">
                  <c:v>186.904590845108</c:v>
                </c:pt>
                <c:pt idx="1492">
                  <c:v>187.03056454658511</c:v>
                </c:pt>
                <c:pt idx="1493">
                  <c:v>187.1550452709198</c:v>
                </c:pt>
                <c:pt idx="1494">
                  <c:v>187.2814519405365</c:v>
                </c:pt>
                <c:pt idx="1495">
                  <c:v>187.4080140590668</c:v>
                </c:pt>
                <c:pt idx="1496">
                  <c:v>187.5325901508331</c:v>
                </c:pt>
                <c:pt idx="1497">
                  <c:v>187.657256603241</c:v>
                </c:pt>
                <c:pt idx="1498">
                  <c:v>187.78406858444211</c:v>
                </c:pt>
                <c:pt idx="1499">
                  <c:v>187.90695905685419</c:v>
                </c:pt>
                <c:pt idx="1500">
                  <c:v>188.0311937332153</c:v>
                </c:pt>
                <c:pt idx="1501">
                  <c:v>188.15676331520081</c:v>
                </c:pt>
                <c:pt idx="1502">
                  <c:v>188.28333163261411</c:v>
                </c:pt>
                <c:pt idx="1503">
                  <c:v>188.4084806442261</c:v>
                </c:pt>
                <c:pt idx="1504">
                  <c:v>188.53370690345761</c:v>
                </c:pt>
                <c:pt idx="1505">
                  <c:v>188.65662026405329</c:v>
                </c:pt>
                <c:pt idx="1506">
                  <c:v>188.77962255477911</c:v>
                </c:pt>
                <c:pt idx="1507">
                  <c:v>188.90597152709961</c:v>
                </c:pt>
                <c:pt idx="1508">
                  <c:v>189.02873039245611</c:v>
                </c:pt>
                <c:pt idx="1509">
                  <c:v>189.1533625125885</c:v>
                </c:pt>
                <c:pt idx="1510">
                  <c:v>189.27626466751099</c:v>
                </c:pt>
                <c:pt idx="1511">
                  <c:v>189.40139126777649</c:v>
                </c:pt>
                <c:pt idx="1512">
                  <c:v>189.52584052085879</c:v>
                </c:pt>
                <c:pt idx="1513">
                  <c:v>189.6502180099487</c:v>
                </c:pt>
                <c:pt idx="1514">
                  <c:v>189.775593996048</c:v>
                </c:pt>
                <c:pt idx="1515">
                  <c:v>189.89984703063959</c:v>
                </c:pt>
                <c:pt idx="1516">
                  <c:v>190.0251331329346</c:v>
                </c:pt>
                <c:pt idx="1517">
                  <c:v>190.1485390663147</c:v>
                </c:pt>
                <c:pt idx="1518">
                  <c:v>190.2731568813324</c:v>
                </c:pt>
                <c:pt idx="1519">
                  <c:v>190.39729022979739</c:v>
                </c:pt>
                <c:pt idx="1520">
                  <c:v>190.52337431907651</c:v>
                </c:pt>
                <c:pt idx="1521">
                  <c:v>190.64743876457209</c:v>
                </c:pt>
                <c:pt idx="1522">
                  <c:v>190.7733602523804</c:v>
                </c:pt>
                <c:pt idx="1523">
                  <c:v>190.89939403533941</c:v>
                </c:pt>
                <c:pt idx="1524">
                  <c:v>191.02718424797061</c:v>
                </c:pt>
                <c:pt idx="1525">
                  <c:v>191.1460733413696</c:v>
                </c:pt>
                <c:pt idx="1526">
                  <c:v>191.26973938941961</c:v>
                </c:pt>
                <c:pt idx="1527">
                  <c:v>191.39464211463931</c:v>
                </c:pt>
                <c:pt idx="1528">
                  <c:v>191.52087783813479</c:v>
                </c:pt>
                <c:pt idx="1529">
                  <c:v>191.65825223922729</c:v>
                </c:pt>
                <c:pt idx="1530">
                  <c:v>191.78202486038211</c:v>
                </c:pt>
                <c:pt idx="1531">
                  <c:v>191.90686655044561</c:v>
                </c:pt>
                <c:pt idx="1532">
                  <c:v>192.0306479930878</c:v>
                </c:pt>
                <c:pt idx="1533">
                  <c:v>192.15712642669681</c:v>
                </c:pt>
                <c:pt idx="1534">
                  <c:v>192.28133153915411</c:v>
                </c:pt>
                <c:pt idx="1535">
                  <c:v>192.40642642974851</c:v>
                </c:pt>
                <c:pt idx="1536">
                  <c:v>192.5299084186554</c:v>
                </c:pt>
                <c:pt idx="1537">
                  <c:v>192.6549890041351</c:v>
                </c:pt>
                <c:pt idx="1538">
                  <c:v>192.78050899505621</c:v>
                </c:pt>
                <c:pt idx="1539">
                  <c:v>192.90449404716489</c:v>
                </c:pt>
                <c:pt idx="1540">
                  <c:v>193.03102540969849</c:v>
                </c:pt>
                <c:pt idx="1541">
                  <c:v>193.15557551383969</c:v>
                </c:pt>
                <c:pt idx="1542">
                  <c:v>193.27915501594541</c:v>
                </c:pt>
                <c:pt idx="1543">
                  <c:v>193.40452671051031</c:v>
                </c:pt>
                <c:pt idx="1544">
                  <c:v>193.5268528461456</c:v>
                </c:pt>
                <c:pt idx="1545">
                  <c:v>193.65054631233221</c:v>
                </c:pt>
                <c:pt idx="1546">
                  <c:v>193.77519464492801</c:v>
                </c:pt>
                <c:pt idx="1547">
                  <c:v>193.90131282806399</c:v>
                </c:pt>
                <c:pt idx="1548">
                  <c:v>194.0248908996582</c:v>
                </c:pt>
                <c:pt idx="1549">
                  <c:v>194.14809989929199</c:v>
                </c:pt>
                <c:pt idx="1550">
                  <c:v>194.27606296539309</c:v>
                </c:pt>
                <c:pt idx="1551">
                  <c:v>194.39786028862</c:v>
                </c:pt>
                <c:pt idx="1552">
                  <c:v>194.52399778366089</c:v>
                </c:pt>
                <c:pt idx="1553">
                  <c:v>194.6490767002106</c:v>
                </c:pt>
                <c:pt idx="1554">
                  <c:v>194.7730975151062</c:v>
                </c:pt>
                <c:pt idx="1555">
                  <c:v>194.89801359176639</c:v>
                </c:pt>
                <c:pt idx="1556">
                  <c:v>195.02306842803961</c:v>
                </c:pt>
                <c:pt idx="1557">
                  <c:v>195.14569306373599</c:v>
                </c:pt>
                <c:pt idx="1558">
                  <c:v>195.27130317687991</c:v>
                </c:pt>
                <c:pt idx="1559">
                  <c:v>195.39501214027399</c:v>
                </c:pt>
                <c:pt idx="1560">
                  <c:v>195.52081561088559</c:v>
                </c:pt>
                <c:pt idx="1561">
                  <c:v>195.6479856967926</c:v>
                </c:pt>
                <c:pt idx="1562">
                  <c:v>195.77548980712891</c:v>
                </c:pt>
                <c:pt idx="1563">
                  <c:v>195.9007377624512</c:v>
                </c:pt>
                <c:pt idx="1564">
                  <c:v>196.0253279209137</c:v>
                </c:pt>
                <c:pt idx="1565">
                  <c:v>196.14873552322391</c:v>
                </c:pt>
                <c:pt idx="1566">
                  <c:v>196.27454280853269</c:v>
                </c:pt>
                <c:pt idx="1567">
                  <c:v>196.39905118942261</c:v>
                </c:pt>
                <c:pt idx="1568">
                  <c:v>196.52515244483951</c:v>
                </c:pt>
                <c:pt idx="1569">
                  <c:v>196.64728426933291</c:v>
                </c:pt>
                <c:pt idx="1570">
                  <c:v>196.77355861663821</c:v>
                </c:pt>
                <c:pt idx="1571">
                  <c:v>196.89722776412961</c:v>
                </c:pt>
                <c:pt idx="1572">
                  <c:v>197.02080321311951</c:v>
                </c:pt>
                <c:pt idx="1573">
                  <c:v>197.1456298828125</c:v>
                </c:pt>
                <c:pt idx="1574">
                  <c:v>197.2714018821716</c:v>
                </c:pt>
                <c:pt idx="1575">
                  <c:v>197.39571404457089</c:v>
                </c:pt>
                <c:pt idx="1576">
                  <c:v>197.52180600166321</c:v>
                </c:pt>
                <c:pt idx="1577">
                  <c:v>197.644898891449</c:v>
                </c:pt>
                <c:pt idx="1578">
                  <c:v>197.7696635723114</c:v>
                </c:pt>
                <c:pt idx="1579">
                  <c:v>197.89520978927609</c:v>
                </c:pt>
                <c:pt idx="1580">
                  <c:v>198.01959800720209</c:v>
                </c:pt>
                <c:pt idx="1581">
                  <c:v>198.14775228500369</c:v>
                </c:pt>
                <c:pt idx="1582">
                  <c:v>198.27078557014471</c:v>
                </c:pt>
                <c:pt idx="1583">
                  <c:v>198.40807414054871</c:v>
                </c:pt>
                <c:pt idx="1584">
                  <c:v>198.53516411781311</c:v>
                </c:pt>
                <c:pt idx="1585">
                  <c:v>198.65828323364261</c:v>
                </c:pt>
                <c:pt idx="1586">
                  <c:v>198.7837219238281</c:v>
                </c:pt>
                <c:pt idx="1587">
                  <c:v>198.90915584564209</c:v>
                </c:pt>
                <c:pt idx="1588">
                  <c:v>199.03324317932129</c:v>
                </c:pt>
                <c:pt idx="1589">
                  <c:v>199.162965297699</c:v>
                </c:pt>
                <c:pt idx="1590">
                  <c:v>199.28549695014951</c:v>
                </c:pt>
                <c:pt idx="1591">
                  <c:v>199.41045761108401</c:v>
                </c:pt>
                <c:pt idx="1592">
                  <c:v>199.53708696365359</c:v>
                </c:pt>
                <c:pt idx="1593">
                  <c:v>199.64412927627561</c:v>
                </c:pt>
                <c:pt idx="1594">
                  <c:v>199.76911115646359</c:v>
                </c:pt>
                <c:pt idx="1595">
                  <c:v>199.90878748893741</c:v>
                </c:pt>
                <c:pt idx="1596">
                  <c:v>200.03351211547849</c:v>
                </c:pt>
                <c:pt idx="1597">
                  <c:v>200.1582338809967</c:v>
                </c:pt>
                <c:pt idx="1598">
                  <c:v>200.28482484817499</c:v>
                </c:pt>
                <c:pt idx="1599">
                  <c:v>200.4106183052063</c:v>
                </c:pt>
                <c:pt idx="1600">
                  <c:v>200.53542709350589</c:v>
                </c:pt>
                <c:pt idx="1601">
                  <c:v>200.65931558609009</c:v>
                </c:pt>
                <c:pt idx="1602">
                  <c:v>200.78281855583191</c:v>
                </c:pt>
                <c:pt idx="1603">
                  <c:v>200.9057674407959</c:v>
                </c:pt>
                <c:pt idx="1604">
                  <c:v>201.03020310401919</c:v>
                </c:pt>
                <c:pt idx="1605">
                  <c:v>201.153404712677</c:v>
                </c:pt>
                <c:pt idx="1606">
                  <c:v>201.2778334617615</c:v>
                </c:pt>
                <c:pt idx="1607">
                  <c:v>201.40323686599729</c:v>
                </c:pt>
                <c:pt idx="1608">
                  <c:v>201.52921414375311</c:v>
                </c:pt>
                <c:pt idx="1609">
                  <c:v>201.65471458435059</c:v>
                </c:pt>
                <c:pt idx="1610">
                  <c:v>201.7785983085632</c:v>
                </c:pt>
                <c:pt idx="1611">
                  <c:v>201.90349054336551</c:v>
                </c:pt>
                <c:pt idx="1612">
                  <c:v>202.0279681682587</c:v>
                </c:pt>
                <c:pt idx="1613">
                  <c:v>202.15204691886899</c:v>
                </c:pt>
                <c:pt idx="1614">
                  <c:v>202.27543902397159</c:v>
                </c:pt>
                <c:pt idx="1615">
                  <c:v>202.39956641197199</c:v>
                </c:pt>
                <c:pt idx="1616">
                  <c:v>202.52483248710629</c:v>
                </c:pt>
                <c:pt idx="1617">
                  <c:v>202.64886856079099</c:v>
                </c:pt>
                <c:pt idx="1618">
                  <c:v>202.7722954750061</c:v>
                </c:pt>
                <c:pt idx="1619">
                  <c:v>202.8986644744873</c:v>
                </c:pt>
                <c:pt idx="1620">
                  <c:v>203.02396416664121</c:v>
                </c:pt>
                <c:pt idx="1621">
                  <c:v>203.150591135025</c:v>
                </c:pt>
                <c:pt idx="1622">
                  <c:v>203.27484321594241</c:v>
                </c:pt>
                <c:pt idx="1623">
                  <c:v>203.39914011955261</c:v>
                </c:pt>
                <c:pt idx="1624">
                  <c:v>203.52605986595151</c:v>
                </c:pt>
                <c:pt idx="1625">
                  <c:v>203.6458697319031</c:v>
                </c:pt>
                <c:pt idx="1626">
                  <c:v>203.7737543582916</c:v>
                </c:pt>
                <c:pt idx="1627">
                  <c:v>203.89694166183469</c:v>
                </c:pt>
                <c:pt idx="1628">
                  <c:v>204.02241134643549</c:v>
                </c:pt>
                <c:pt idx="1629">
                  <c:v>204.147999048233</c:v>
                </c:pt>
                <c:pt idx="1630">
                  <c:v>204.2702445983887</c:v>
                </c:pt>
                <c:pt idx="1631">
                  <c:v>204.39623427391049</c:v>
                </c:pt>
                <c:pt idx="1632">
                  <c:v>204.5361096858978</c:v>
                </c:pt>
                <c:pt idx="1633">
                  <c:v>204.65717267990109</c:v>
                </c:pt>
                <c:pt idx="1634">
                  <c:v>204.78141760826111</c:v>
                </c:pt>
                <c:pt idx="1635">
                  <c:v>204.9066116809845</c:v>
                </c:pt>
                <c:pt idx="1636">
                  <c:v>205.02978849411011</c:v>
                </c:pt>
                <c:pt idx="1637">
                  <c:v>205.15779447555539</c:v>
                </c:pt>
                <c:pt idx="1638">
                  <c:v>205.27887916564941</c:v>
                </c:pt>
                <c:pt idx="1639">
                  <c:v>205.40520143508911</c:v>
                </c:pt>
                <c:pt idx="1640">
                  <c:v>205.5307629108429</c:v>
                </c:pt>
                <c:pt idx="1641">
                  <c:v>205.6552429199219</c:v>
                </c:pt>
                <c:pt idx="1642">
                  <c:v>205.7795486450195</c:v>
                </c:pt>
                <c:pt idx="1643">
                  <c:v>205.90509796142581</c:v>
                </c:pt>
                <c:pt idx="1644">
                  <c:v>206.03028273582461</c:v>
                </c:pt>
                <c:pt idx="1645">
                  <c:v>206.1524512767792</c:v>
                </c:pt>
                <c:pt idx="1646">
                  <c:v>206.27727937698361</c:v>
                </c:pt>
                <c:pt idx="1647">
                  <c:v>206.40091156959531</c:v>
                </c:pt>
                <c:pt idx="1648">
                  <c:v>206.52710342407229</c:v>
                </c:pt>
                <c:pt idx="1649">
                  <c:v>206.6504821777344</c:v>
                </c:pt>
                <c:pt idx="1650">
                  <c:v>206.77748227119449</c:v>
                </c:pt>
                <c:pt idx="1651">
                  <c:v>206.8994212150574</c:v>
                </c:pt>
                <c:pt idx="1652">
                  <c:v>207.0234055519104</c:v>
                </c:pt>
                <c:pt idx="1653">
                  <c:v>207.1483941078186</c:v>
                </c:pt>
                <c:pt idx="1654">
                  <c:v>207.27542901039121</c:v>
                </c:pt>
                <c:pt idx="1655">
                  <c:v>207.3978443145752</c:v>
                </c:pt>
                <c:pt idx="1656">
                  <c:v>207.52263069152829</c:v>
                </c:pt>
                <c:pt idx="1657">
                  <c:v>207.64689302444461</c:v>
                </c:pt>
                <c:pt idx="1658">
                  <c:v>207.76954674720761</c:v>
                </c:pt>
                <c:pt idx="1659">
                  <c:v>207.9085559844971</c:v>
                </c:pt>
                <c:pt idx="1660">
                  <c:v>208.02036762237549</c:v>
                </c:pt>
                <c:pt idx="1661">
                  <c:v>208.14831614494321</c:v>
                </c:pt>
                <c:pt idx="1662">
                  <c:v>208.27095222473139</c:v>
                </c:pt>
                <c:pt idx="1663">
                  <c:v>208.39633703231809</c:v>
                </c:pt>
                <c:pt idx="1664">
                  <c:v>208.53499603271479</c:v>
                </c:pt>
                <c:pt idx="1665">
                  <c:v>208.65689849853521</c:v>
                </c:pt>
                <c:pt idx="1666">
                  <c:v>208.7809503078461</c:v>
                </c:pt>
                <c:pt idx="1667">
                  <c:v>208.9052472114563</c:v>
                </c:pt>
                <c:pt idx="1668">
                  <c:v>209.02778816223139</c:v>
                </c:pt>
                <c:pt idx="1669">
                  <c:v>209.1540603637695</c:v>
                </c:pt>
                <c:pt idx="1670">
                  <c:v>209.27957582473749</c:v>
                </c:pt>
                <c:pt idx="1671">
                  <c:v>209.40609216690061</c:v>
                </c:pt>
                <c:pt idx="1672">
                  <c:v>209.53152227401731</c:v>
                </c:pt>
                <c:pt idx="1673">
                  <c:v>209.65506625175479</c:v>
                </c:pt>
                <c:pt idx="1674">
                  <c:v>209.7804448604584</c:v>
                </c:pt>
                <c:pt idx="1675">
                  <c:v>209.9057343006134</c:v>
                </c:pt>
                <c:pt idx="1676">
                  <c:v>210.032185792923</c:v>
                </c:pt>
                <c:pt idx="1677">
                  <c:v>210.15708827972409</c:v>
                </c:pt>
                <c:pt idx="1678">
                  <c:v>210.28186321258539</c:v>
                </c:pt>
                <c:pt idx="1679">
                  <c:v>210.4089272022247</c:v>
                </c:pt>
                <c:pt idx="1680">
                  <c:v>210.53223919868469</c:v>
                </c:pt>
                <c:pt idx="1681">
                  <c:v>210.65807938575739</c:v>
                </c:pt>
                <c:pt idx="1682">
                  <c:v>210.78195667266851</c:v>
                </c:pt>
                <c:pt idx="1683">
                  <c:v>210.90630841255191</c:v>
                </c:pt>
                <c:pt idx="1684">
                  <c:v>211.03002595901489</c:v>
                </c:pt>
                <c:pt idx="1685">
                  <c:v>211.15550136566159</c:v>
                </c:pt>
                <c:pt idx="1686">
                  <c:v>211.27960419654849</c:v>
                </c:pt>
                <c:pt idx="1687">
                  <c:v>211.40352177619931</c:v>
                </c:pt>
                <c:pt idx="1688">
                  <c:v>211.52792453765869</c:v>
                </c:pt>
                <c:pt idx="1689">
                  <c:v>211.65476942062381</c:v>
                </c:pt>
                <c:pt idx="1690">
                  <c:v>211.77711486816409</c:v>
                </c:pt>
                <c:pt idx="1691">
                  <c:v>211.90143752098081</c:v>
                </c:pt>
                <c:pt idx="1692">
                  <c:v>212.02685332298279</c:v>
                </c:pt>
                <c:pt idx="1693">
                  <c:v>212.15227818489069</c:v>
                </c:pt>
                <c:pt idx="1694">
                  <c:v>212.27651333808899</c:v>
                </c:pt>
                <c:pt idx="1695">
                  <c:v>212.4034991264343</c:v>
                </c:pt>
                <c:pt idx="1696">
                  <c:v>212.52942633628851</c:v>
                </c:pt>
                <c:pt idx="1697">
                  <c:v>212.65336608886719</c:v>
                </c:pt>
                <c:pt idx="1698">
                  <c:v>212.78270578384399</c:v>
                </c:pt>
                <c:pt idx="1699">
                  <c:v>212.90616583824161</c:v>
                </c:pt>
                <c:pt idx="1700">
                  <c:v>213.03359341621399</c:v>
                </c:pt>
                <c:pt idx="1701">
                  <c:v>213.15570759773249</c:v>
                </c:pt>
                <c:pt idx="1702">
                  <c:v>213.28206253051761</c:v>
                </c:pt>
                <c:pt idx="1703">
                  <c:v>213.40584135055539</c:v>
                </c:pt>
                <c:pt idx="1704">
                  <c:v>213.5289223194122</c:v>
                </c:pt>
                <c:pt idx="1705">
                  <c:v>213.65528917312619</c:v>
                </c:pt>
                <c:pt idx="1706">
                  <c:v>213.7798635959625</c:v>
                </c:pt>
                <c:pt idx="1707">
                  <c:v>213.90390467643741</c:v>
                </c:pt>
                <c:pt idx="1708">
                  <c:v>214.0278522968292</c:v>
                </c:pt>
                <c:pt idx="1709">
                  <c:v>214.1502990722656</c:v>
                </c:pt>
                <c:pt idx="1710">
                  <c:v>214.27899980545041</c:v>
                </c:pt>
                <c:pt idx="1711">
                  <c:v>214.40708327293399</c:v>
                </c:pt>
                <c:pt idx="1712">
                  <c:v>214.53049302101141</c:v>
                </c:pt>
                <c:pt idx="1713">
                  <c:v>214.65329647064209</c:v>
                </c:pt>
                <c:pt idx="1714">
                  <c:v>214.77880501747131</c:v>
                </c:pt>
                <c:pt idx="1715">
                  <c:v>214.90367078781131</c:v>
                </c:pt>
                <c:pt idx="1716">
                  <c:v>215.02765417098999</c:v>
                </c:pt>
                <c:pt idx="1717">
                  <c:v>215.15033912658691</c:v>
                </c:pt>
                <c:pt idx="1718">
                  <c:v>215.27887415885931</c:v>
                </c:pt>
                <c:pt idx="1719">
                  <c:v>215.4024152755737</c:v>
                </c:pt>
                <c:pt idx="1720">
                  <c:v>215.5266432762146</c:v>
                </c:pt>
                <c:pt idx="1721">
                  <c:v>215.650276184082</c:v>
                </c:pt>
                <c:pt idx="1722">
                  <c:v>215.77667856216431</c:v>
                </c:pt>
                <c:pt idx="1723">
                  <c:v>215.90070676803589</c:v>
                </c:pt>
                <c:pt idx="1724">
                  <c:v>216.02327299118039</c:v>
                </c:pt>
                <c:pt idx="1725">
                  <c:v>216.14495015144351</c:v>
                </c:pt>
                <c:pt idx="1726">
                  <c:v>216.27183079719541</c:v>
                </c:pt>
                <c:pt idx="1727">
                  <c:v>216.39833617210391</c:v>
                </c:pt>
                <c:pt idx="1728">
                  <c:v>216.52294993400571</c:v>
                </c:pt>
                <c:pt idx="1729">
                  <c:v>216.64749622344971</c:v>
                </c:pt>
                <c:pt idx="1730">
                  <c:v>216.77082252502441</c:v>
                </c:pt>
                <c:pt idx="1731">
                  <c:v>216.89734172821039</c:v>
                </c:pt>
                <c:pt idx="1732">
                  <c:v>217.0230507850647</c:v>
                </c:pt>
                <c:pt idx="1733">
                  <c:v>217.15094327926639</c:v>
                </c:pt>
                <c:pt idx="1734">
                  <c:v>217.273806810379</c:v>
                </c:pt>
                <c:pt idx="1735">
                  <c:v>217.3971931934357</c:v>
                </c:pt>
                <c:pt idx="1736">
                  <c:v>217.52171754837039</c:v>
                </c:pt>
                <c:pt idx="1737">
                  <c:v>217.6463360786438</c:v>
                </c:pt>
                <c:pt idx="1738">
                  <c:v>217.7710847854614</c:v>
                </c:pt>
                <c:pt idx="1739">
                  <c:v>217.89796233177191</c:v>
                </c:pt>
                <c:pt idx="1740">
                  <c:v>218.02059245109561</c:v>
                </c:pt>
                <c:pt idx="1741">
                  <c:v>218.14767265319821</c:v>
                </c:pt>
                <c:pt idx="1742">
                  <c:v>218.27494025230411</c:v>
                </c:pt>
                <c:pt idx="1743">
                  <c:v>218.39963817596441</c:v>
                </c:pt>
                <c:pt idx="1744">
                  <c:v>218.5235934257507</c:v>
                </c:pt>
                <c:pt idx="1745">
                  <c:v>218.64836764335629</c:v>
                </c:pt>
                <c:pt idx="1746">
                  <c:v>218.77499294281009</c:v>
                </c:pt>
                <c:pt idx="1747">
                  <c:v>218.89903569221499</c:v>
                </c:pt>
                <c:pt idx="1748">
                  <c:v>219.02333068847659</c:v>
                </c:pt>
                <c:pt idx="1749">
                  <c:v>219.14795780181879</c:v>
                </c:pt>
                <c:pt idx="1750">
                  <c:v>219.27035045623779</c:v>
                </c:pt>
                <c:pt idx="1751">
                  <c:v>219.40917372703549</c:v>
                </c:pt>
                <c:pt idx="1752">
                  <c:v>219.53467345237729</c:v>
                </c:pt>
                <c:pt idx="1753">
                  <c:v>219.64547967910769</c:v>
                </c:pt>
                <c:pt idx="1754">
                  <c:v>219.7723636627197</c:v>
                </c:pt>
                <c:pt idx="1755">
                  <c:v>219.89471817016599</c:v>
                </c:pt>
                <c:pt idx="1756">
                  <c:v>220.034542798996</c:v>
                </c:pt>
                <c:pt idx="1757">
                  <c:v>220.15708804130551</c:v>
                </c:pt>
                <c:pt idx="1758">
                  <c:v>220.2811176776886</c:v>
                </c:pt>
                <c:pt idx="1759">
                  <c:v>220.4059317111969</c:v>
                </c:pt>
                <c:pt idx="1760">
                  <c:v>220.5315914154053</c:v>
                </c:pt>
                <c:pt idx="1761">
                  <c:v>220.65665411949161</c:v>
                </c:pt>
                <c:pt idx="1762">
                  <c:v>220.7821550369263</c:v>
                </c:pt>
                <c:pt idx="1763">
                  <c:v>220.91012406349179</c:v>
                </c:pt>
                <c:pt idx="1764">
                  <c:v>221.0339910984039</c:v>
                </c:pt>
                <c:pt idx="1765">
                  <c:v>221.15467047691351</c:v>
                </c:pt>
                <c:pt idx="1766">
                  <c:v>221.2789862155914</c:v>
                </c:pt>
                <c:pt idx="1767">
                  <c:v>221.40506339073181</c:v>
                </c:pt>
                <c:pt idx="1768">
                  <c:v>221.52776384353641</c:v>
                </c:pt>
                <c:pt idx="1769">
                  <c:v>221.65273118019101</c:v>
                </c:pt>
                <c:pt idx="1770">
                  <c:v>221.77799963951111</c:v>
                </c:pt>
                <c:pt idx="1771">
                  <c:v>221.90206098556521</c:v>
                </c:pt>
                <c:pt idx="1772">
                  <c:v>222.02796149253851</c:v>
                </c:pt>
                <c:pt idx="1773">
                  <c:v>222.1501262187958</c:v>
                </c:pt>
                <c:pt idx="1774">
                  <c:v>222.27548813819891</c:v>
                </c:pt>
                <c:pt idx="1775">
                  <c:v>222.4001331329346</c:v>
                </c:pt>
                <c:pt idx="1776">
                  <c:v>222.52223324775699</c:v>
                </c:pt>
                <c:pt idx="1777">
                  <c:v>222.64765119552609</c:v>
                </c:pt>
                <c:pt idx="1778">
                  <c:v>222.77268862724301</c:v>
                </c:pt>
                <c:pt idx="1779">
                  <c:v>222.89611840248111</c:v>
                </c:pt>
                <c:pt idx="1780">
                  <c:v>223.02184081077581</c:v>
                </c:pt>
                <c:pt idx="1781">
                  <c:v>223.1595287322998</c:v>
                </c:pt>
                <c:pt idx="1782">
                  <c:v>223.27100086212161</c:v>
                </c:pt>
                <c:pt idx="1783">
                  <c:v>223.3957967758179</c:v>
                </c:pt>
                <c:pt idx="1784">
                  <c:v>223.53449010848999</c:v>
                </c:pt>
                <c:pt idx="1785">
                  <c:v>223.64656233787539</c:v>
                </c:pt>
                <c:pt idx="1786">
                  <c:v>223.78373289108279</c:v>
                </c:pt>
                <c:pt idx="1787">
                  <c:v>223.9083034992218</c:v>
                </c:pt>
                <c:pt idx="1788">
                  <c:v>224.03248882293701</c:v>
                </c:pt>
                <c:pt idx="1789">
                  <c:v>224.15499234199521</c:v>
                </c:pt>
                <c:pt idx="1790">
                  <c:v>224.27977323532099</c:v>
                </c:pt>
                <c:pt idx="1791">
                  <c:v>224.40616917610171</c:v>
                </c:pt>
                <c:pt idx="1792">
                  <c:v>224.5341565608978</c:v>
                </c:pt>
                <c:pt idx="1793">
                  <c:v>224.65625786781311</c:v>
                </c:pt>
                <c:pt idx="1794">
                  <c:v>224.78135132789609</c:v>
                </c:pt>
                <c:pt idx="1795">
                  <c:v>224.905309677124</c:v>
                </c:pt>
                <c:pt idx="1796">
                  <c:v>225.0283451080322</c:v>
                </c:pt>
                <c:pt idx="1797">
                  <c:v>225.1527795791626</c:v>
                </c:pt>
                <c:pt idx="1798">
                  <c:v>225.28073787689209</c:v>
                </c:pt>
                <c:pt idx="1799">
                  <c:v>225.4030952453613</c:v>
                </c:pt>
                <c:pt idx="1800">
                  <c:v>225.5277752876282</c:v>
                </c:pt>
                <c:pt idx="1801">
                  <c:v>225.65213227272031</c:v>
                </c:pt>
                <c:pt idx="1802">
                  <c:v>225.77742147445679</c:v>
                </c:pt>
                <c:pt idx="1803">
                  <c:v>225.90315532684329</c:v>
                </c:pt>
                <c:pt idx="1804">
                  <c:v>226.02536654472351</c:v>
                </c:pt>
                <c:pt idx="1805">
                  <c:v>226.14945507049561</c:v>
                </c:pt>
                <c:pt idx="1806">
                  <c:v>226.27589201927191</c:v>
                </c:pt>
                <c:pt idx="1807">
                  <c:v>226.40309596061709</c:v>
                </c:pt>
                <c:pt idx="1808">
                  <c:v>226.52480316162109</c:v>
                </c:pt>
                <c:pt idx="1809">
                  <c:v>226.6517245769501</c:v>
                </c:pt>
                <c:pt idx="1810">
                  <c:v>226.77581596374509</c:v>
                </c:pt>
                <c:pt idx="1811">
                  <c:v>226.90105843544009</c:v>
                </c:pt>
                <c:pt idx="1812">
                  <c:v>227.0265257358551</c:v>
                </c:pt>
                <c:pt idx="1813">
                  <c:v>227.1493878364563</c:v>
                </c:pt>
                <c:pt idx="1814">
                  <c:v>227.27450346946719</c:v>
                </c:pt>
                <c:pt idx="1815">
                  <c:v>227.40223836898801</c:v>
                </c:pt>
                <c:pt idx="1816">
                  <c:v>227.52451229095459</c:v>
                </c:pt>
                <c:pt idx="1817">
                  <c:v>227.6493067741394</c:v>
                </c:pt>
                <c:pt idx="1818">
                  <c:v>227.77380323410031</c:v>
                </c:pt>
                <c:pt idx="1819">
                  <c:v>227.89653468132019</c:v>
                </c:pt>
                <c:pt idx="1820">
                  <c:v>228.02416777610779</c:v>
                </c:pt>
                <c:pt idx="1821">
                  <c:v>228.14893841743469</c:v>
                </c:pt>
                <c:pt idx="1822">
                  <c:v>228.2750358581543</c:v>
                </c:pt>
                <c:pt idx="1823">
                  <c:v>228.3997075557709</c:v>
                </c:pt>
                <c:pt idx="1824">
                  <c:v>228.52654051780701</c:v>
                </c:pt>
                <c:pt idx="1825">
                  <c:v>228.64930462837219</c:v>
                </c:pt>
                <c:pt idx="1826">
                  <c:v>228.77407336235049</c:v>
                </c:pt>
                <c:pt idx="1827">
                  <c:v>228.8981206417084</c:v>
                </c:pt>
                <c:pt idx="1828">
                  <c:v>229.02347469329831</c:v>
                </c:pt>
                <c:pt idx="1829">
                  <c:v>229.14560985565191</c:v>
                </c:pt>
                <c:pt idx="1830">
                  <c:v>229.27139806747439</c:v>
                </c:pt>
                <c:pt idx="1831">
                  <c:v>229.39474582672119</c:v>
                </c:pt>
                <c:pt idx="1832">
                  <c:v>229.52085971832281</c:v>
                </c:pt>
                <c:pt idx="1833">
                  <c:v>229.6466529369354</c:v>
                </c:pt>
                <c:pt idx="1834">
                  <c:v>229.77104306221011</c:v>
                </c:pt>
                <c:pt idx="1835">
                  <c:v>229.89938449859619</c:v>
                </c:pt>
                <c:pt idx="1836">
                  <c:v>230.02535200119021</c:v>
                </c:pt>
                <c:pt idx="1837">
                  <c:v>230.149569272995</c:v>
                </c:pt>
                <c:pt idx="1838">
                  <c:v>230.27388334274289</c:v>
                </c:pt>
                <c:pt idx="1839">
                  <c:v>230.3977837562561</c:v>
                </c:pt>
                <c:pt idx="1840">
                  <c:v>230.52409243583679</c:v>
                </c:pt>
                <c:pt idx="1841">
                  <c:v>230.6518802642822</c:v>
                </c:pt>
                <c:pt idx="1842">
                  <c:v>230.77354145050049</c:v>
                </c:pt>
                <c:pt idx="1843">
                  <c:v>230.89573931694031</c:v>
                </c:pt>
                <c:pt idx="1844">
                  <c:v>231.02199959754941</c:v>
                </c:pt>
                <c:pt idx="1845">
                  <c:v>231.15798163413999</c:v>
                </c:pt>
                <c:pt idx="1846">
                  <c:v>231.28219819068909</c:v>
                </c:pt>
                <c:pt idx="1847">
                  <c:v>231.4078996181488</c:v>
                </c:pt>
                <c:pt idx="1848">
                  <c:v>231.53330564498901</c:v>
                </c:pt>
                <c:pt idx="1849">
                  <c:v>231.66149854660031</c:v>
                </c:pt>
                <c:pt idx="1850">
                  <c:v>231.7853045463562</c:v>
                </c:pt>
                <c:pt idx="1851">
                  <c:v>231.9086229801178</c:v>
                </c:pt>
                <c:pt idx="1852">
                  <c:v>232.03534126281741</c:v>
                </c:pt>
                <c:pt idx="1853">
                  <c:v>232.14522552490229</c:v>
                </c:pt>
                <c:pt idx="1854">
                  <c:v>232.27116537094119</c:v>
                </c:pt>
                <c:pt idx="1855">
                  <c:v>232.4110472202301</c:v>
                </c:pt>
                <c:pt idx="1856">
                  <c:v>232.53417420387271</c:v>
                </c:pt>
                <c:pt idx="1857">
                  <c:v>232.6590864658356</c:v>
                </c:pt>
                <c:pt idx="1858">
                  <c:v>232.7713272571564</c:v>
                </c:pt>
                <c:pt idx="1859">
                  <c:v>232.9098303318024</c:v>
                </c:pt>
                <c:pt idx="1860">
                  <c:v>233.03513407707209</c:v>
                </c:pt>
                <c:pt idx="1861">
                  <c:v>233.15711426734919</c:v>
                </c:pt>
                <c:pt idx="1862">
                  <c:v>233.28190326690671</c:v>
                </c:pt>
                <c:pt idx="1863">
                  <c:v>233.4091873168945</c:v>
                </c:pt>
                <c:pt idx="1864">
                  <c:v>233.53442001342771</c:v>
                </c:pt>
                <c:pt idx="1865">
                  <c:v>233.65949559211731</c:v>
                </c:pt>
                <c:pt idx="1866">
                  <c:v>233.77087688446039</c:v>
                </c:pt>
                <c:pt idx="1867">
                  <c:v>233.89460110664371</c:v>
                </c:pt>
                <c:pt idx="1868">
                  <c:v>234.0207953453064</c:v>
                </c:pt>
                <c:pt idx="1869">
                  <c:v>234.1594862937927</c:v>
                </c:pt>
                <c:pt idx="1870">
                  <c:v>234.27007365226751</c:v>
                </c:pt>
                <c:pt idx="1871">
                  <c:v>234.4096636772156</c:v>
                </c:pt>
                <c:pt idx="1872">
                  <c:v>234.53381586074829</c:v>
                </c:pt>
                <c:pt idx="1873">
                  <c:v>234.65599656105039</c:v>
                </c:pt>
                <c:pt idx="1874">
                  <c:v>234.78307890892029</c:v>
                </c:pt>
                <c:pt idx="1875">
                  <c:v>234.90797257423401</c:v>
                </c:pt>
                <c:pt idx="1876">
                  <c:v>235.03526878356931</c:v>
                </c:pt>
                <c:pt idx="1877">
                  <c:v>235.15575790405271</c:v>
                </c:pt>
                <c:pt idx="1878">
                  <c:v>235.2817561626434</c:v>
                </c:pt>
                <c:pt idx="1879">
                  <c:v>235.40569496154791</c:v>
                </c:pt>
                <c:pt idx="1880">
                  <c:v>235.53124642372131</c:v>
                </c:pt>
                <c:pt idx="1881">
                  <c:v>235.65543794631961</c:v>
                </c:pt>
                <c:pt idx="1882">
                  <c:v>235.78197908401489</c:v>
                </c:pt>
                <c:pt idx="1883">
                  <c:v>235.90849280357361</c:v>
                </c:pt>
                <c:pt idx="1884">
                  <c:v>236.03339433670041</c:v>
                </c:pt>
                <c:pt idx="1885">
                  <c:v>236.16018152236941</c:v>
                </c:pt>
                <c:pt idx="1886">
                  <c:v>236.27043914794919</c:v>
                </c:pt>
                <c:pt idx="1887">
                  <c:v>236.40982937812811</c:v>
                </c:pt>
                <c:pt idx="1888">
                  <c:v>236.53379511833191</c:v>
                </c:pt>
                <c:pt idx="1889">
                  <c:v>236.6604278087616</c:v>
                </c:pt>
                <c:pt idx="1890">
                  <c:v>236.78049921989441</c:v>
                </c:pt>
                <c:pt idx="1891">
                  <c:v>236.9051270484924</c:v>
                </c:pt>
                <c:pt idx="1892">
                  <c:v>237.03107213973999</c:v>
                </c:pt>
                <c:pt idx="1893">
                  <c:v>237.15630698204041</c:v>
                </c:pt>
                <c:pt idx="1894">
                  <c:v>237.28161954879761</c:v>
                </c:pt>
                <c:pt idx="1895">
                  <c:v>237.40875458717349</c:v>
                </c:pt>
                <c:pt idx="1896">
                  <c:v>237.53241539001459</c:v>
                </c:pt>
                <c:pt idx="1897">
                  <c:v>237.6571478843689</c:v>
                </c:pt>
                <c:pt idx="1898">
                  <c:v>237.782057762146</c:v>
                </c:pt>
                <c:pt idx="1899">
                  <c:v>237.9062123298645</c:v>
                </c:pt>
                <c:pt idx="1900">
                  <c:v>238.03354406356809</c:v>
                </c:pt>
                <c:pt idx="1901">
                  <c:v>238.15608787536621</c:v>
                </c:pt>
                <c:pt idx="1902">
                  <c:v>238.28470993041989</c:v>
                </c:pt>
                <c:pt idx="1903">
                  <c:v>238.40523529052729</c:v>
                </c:pt>
                <c:pt idx="1904">
                  <c:v>238.5302600860596</c:v>
                </c:pt>
                <c:pt idx="1905">
                  <c:v>238.65557026863101</c:v>
                </c:pt>
                <c:pt idx="1906">
                  <c:v>238.78103756904599</c:v>
                </c:pt>
                <c:pt idx="1907">
                  <c:v>238.90524363517761</c:v>
                </c:pt>
                <c:pt idx="1908">
                  <c:v>239.02918100357061</c:v>
                </c:pt>
                <c:pt idx="1909">
                  <c:v>239.15391826629639</c:v>
                </c:pt>
                <c:pt idx="1910">
                  <c:v>239.2799897193909</c:v>
                </c:pt>
                <c:pt idx="1911">
                  <c:v>239.40297961235049</c:v>
                </c:pt>
                <c:pt idx="1912">
                  <c:v>239.5293140411377</c:v>
                </c:pt>
                <c:pt idx="1913">
                  <c:v>239.65349125862119</c:v>
                </c:pt>
                <c:pt idx="1914">
                  <c:v>239.77933526039121</c:v>
                </c:pt>
                <c:pt idx="1915">
                  <c:v>239.9061784744263</c:v>
                </c:pt>
                <c:pt idx="1916">
                  <c:v>240.02862668037409</c:v>
                </c:pt>
                <c:pt idx="1917">
                  <c:v>240.15332651138311</c:v>
                </c:pt>
                <c:pt idx="1918">
                  <c:v>240.2793402671814</c:v>
                </c:pt>
                <c:pt idx="1919">
                  <c:v>240.40380382537839</c:v>
                </c:pt>
                <c:pt idx="1920">
                  <c:v>240.5280473232269</c:v>
                </c:pt>
                <c:pt idx="1921">
                  <c:v>240.65122270584109</c:v>
                </c:pt>
                <c:pt idx="1922">
                  <c:v>240.7756156921387</c:v>
                </c:pt>
                <c:pt idx="1923">
                  <c:v>240.8998558521271</c:v>
                </c:pt>
                <c:pt idx="1924">
                  <c:v>241.0280747413635</c:v>
                </c:pt>
                <c:pt idx="1925">
                  <c:v>241.15016174316409</c:v>
                </c:pt>
                <c:pt idx="1926">
                  <c:v>241.2748267650604</c:v>
                </c:pt>
                <c:pt idx="1927">
                  <c:v>241.40091419219971</c:v>
                </c:pt>
                <c:pt idx="1928">
                  <c:v>241.5251376628876</c:v>
                </c:pt>
                <c:pt idx="1929">
                  <c:v>241.64783310890201</c:v>
                </c:pt>
                <c:pt idx="1930">
                  <c:v>241.77229905128479</c:v>
                </c:pt>
                <c:pt idx="1931">
                  <c:v>241.8963303565979</c:v>
                </c:pt>
                <c:pt idx="1932">
                  <c:v>242.03469824790949</c:v>
                </c:pt>
                <c:pt idx="1933">
                  <c:v>242.1587891578674</c:v>
                </c:pt>
                <c:pt idx="1934">
                  <c:v>242.28397965431211</c:v>
                </c:pt>
                <c:pt idx="1935">
                  <c:v>242.40818214416501</c:v>
                </c:pt>
                <c:pt idx="1936">
                  <c:v>242.53401970863339</c:v>
                </c:pt>
                <c:pt idx="1937">
                  <c:v>242.6590633392334</c:v>
                </c:pt>
                <c:pt idx="1938">
                  <c:v>242.78209400176999</c:v>
                </c:pt>
                <c:pt idx="1939">
                  <c:v>242.90778613090521</c:v>
                </c:pt>
                <c:pt idx="1940">
                  <c:v>243.03566026687619</c:v>
                </c:pt>
                <c:pt idx="1941">
                  <c:v>243.14567565917969</c:v>
                </c:pt>
                <c:pt idx="1942">
                  <c:v>243.27138614654541</c:v>
                </c:pt>
                <c:pt idx="1943">
                  <c:v>243.4103121757507</c:v>
                </c:pt>
                <c:pt idx="1944">
                  <c:v>243.52006983757019</c:v>
                </c:pt>
                <c:pt idx="1945">
                  <c:v>243.64484333991999</c:v>
                </c:pt>
                <c:pt idx="1946">
                  <c:v>243.77170133590701</c:v>
                </c:pt>
                <c:pt idx="1947">
                  <c:v>243.89840841293329</c:v>
                </c:pt>
                <c:pt idx="1948">
                  <c:v>244.02242922782901</c:v>
                </c:pt>
                <c:pt idx="1949">
                  <c:v>244.14982342720029</c:v>
                </c:pt>
                <c:pt idx="1950">
                  <c:v>244.2738342285156</c:v>
                </c:pt>
                <c:pt idx="1951">
                  <c:v>244.39928531646731</c:v>
                </c:pt>
                <c:pt idx="1952">
                  <c:v>244.52389931678769</c:v>
                </c:pt>
                <c:pt idx="1953">
                  <c:v>244.64991784095761</c:v>
                </c:pt>
                <c:pt idx="1954">
                  <c:v>244.774290561676</c:v>
                </c:pt>
                <c:pt idx="1955">
                  <c:v>244.90022468566889</c:v>
                </c:pt>
                <c:pt idx="1956">
                  <c:v>245.02012062072751</c:v>
                </c:pt>
                <c:pt idx="1957">
                  <c:v>245.14628076553339</c:v>
                </c:pt>
                <c:pt idx="1958">
                  <c:v>245.27178955078119</c:v>
                </c:pt>
                <c:pt idx="1959">
                  <c:v>245.39598298072809</c:v>
                </c:pt>
                <c:pt idx="1960">
                  <c:v>245.5218532085419</c:v>
                </c:pt>
                <c:pt idx="1961">
                  <c:v>245.64602637290949</c:v>
                </c:pt>
                <c:pt idx="1962">
                  <c:v>245.78363347053531</c:v>
                </c:pt>
                <c:pt idx="1963">
                  <c:v>245.91159248352051</c:v>
                </c:pt>
                <c:pt idx="1964">
                  <c:v>246.0349094867706</c:v>
                </c:pt>
                <c:pt idx="1965">
                  <c:v>246.14436292648321</c:v>
                </c:pt>
                <c:pt idx="1966">
                  <c:v>246.28435325622559</c:v>
                </c:pt>
                <c:pt idx="1967">
                  <c:v>246.41139507293701</c:v>
                </c:pt>
                <c:pt idx="1968">
                  <c:v>246.52119445800781</c:v>
                </c:pt>
                <c:pt idx="1969">
                  <c:v>246.6453812122345</c:v>
                </c:pt>
                <c:pt idx="1970">
                  <c:v>246.78460383415219</c:v>
                </c:pt>
                <c:pt idx="1971">
                  <c:v>246.90829253196719</c:v>
                </c:pt>
                <c:pt idx="1972">
                  <c:v>247.0318105220795</c:v>
                </c:pt>
                <c:pt idx="1973">
                  <c:v>247.15769028663641</c:v>
                </c:pt>
                <c:pt idx="1974">
                  <c:v>247.28325033187869</c:v>
                </c:pt>
                <c:pt idx="1975">
                  <c:v>247.4086620807648</c:v>
                </c:pt>
                <c:pt idx="1976">
                  <c:v>247.53474283218381</c:v>
                </c:pt>
                <c:pt idx="1977">
                  <c:v>247.6578688621521</c:v>
                </c:pt>
                <c:pt idx="1978">
                  <c:v>247.7824847698212</c:v>
                </c:pt>
                <c:pt idx="1979">
                  <c:v>247.9073083400726</c:v>
                </c:pt>
                <c:pt idx="1980">
                  <c:v>248.03129887580869</c:v>
                </c:pt>
                <c:pt idx="1981">
                  <c:v>248.15460610389709</c:v>
                </c:pt>
                <c:pt idx="1982">
                  <c:v>248.2811162471771</c:v>
                </c:pt>
                <c:pt idx="1983">
                  <c:v>248.40590906143191</c:v>
                </c:pt>
                <c:pt idx="1984">
                  <c:v>248.53170394897461</c:v>
                </c:pt>
                <c:pt idx="1985">
                  <c:v>248.654541015625</c:v>
                </c:pt>
                <c:pt idx="1986">
                  <c:v>248.77912759780881</c:v>
                </c:pt>
                <c:pt idx="1987">
                  <c:v>248.90459060668951</c:v>
                </c:pt>
                <c:pt idx="1988">
                  <c:v>249.03157353401181</c:v>
                </c:pt>
                <c:pt idx="1989">
                  <c:v>249.15763831138611</c:v>
                </c:pt>
                <c:pt idx="1990">
                  <c:v>249.27924776077271</c:v>
                </c:pt>
                <c:pt idx="1991">
                  <c:v>249.40223836898801</c:v>
                </c:pt>
                <c:pt idx="1992">
                  <c:v>249.5259249210358</c:v>
                </c:pt>
                <c:pt idx="1993">
                  <c:v>249.65016317367551</c:v>
                </c:pt>
                <c:pt idx="1994">
                  <c:v>249.77387142181399</c:v>
                </c:pt>
                <c:pt idx="1995">
                  <c:v>249.89905834198001</c:v>
                </c:pt>
                <c:pt idx="1996">
                  <c:v>250.0217866897583</c:v>
                </c:pt>
                <c:pt idx="1997">
                  <c:v>250.1451876163483</c:v>
                </c:pt>
                <c:pt idx="1998">
                  <c:v>250.2839066982269</c:v>
                </c:pt>
                <c:pt idx="1999">
                  <c:v>250.40892815589899</c:v>
                </c:pt>
                <c:pt idx="2000">
                  <c:v>250.53166460990909</c:v>
                </c:pt>
                <c:pt idx="2001">
                  <c:v>250.66011691093439</c:v>
                </c:pt>
                <c:pt idx="2002">
                  <c:v>250.78463363647461</c:v>
                </c:pt>
                <c:pt idx="2003">
                  <c:v>250.90569734573361</c:v>
                </c:pt>
                <c:pt idx="2004">
                  <c:v>251.02685642242429</c:v>
                </c:pt>
                <c:pt idx="2005">
                  <c:v>251.151611328125</c:v>
                </c:pt>
                <c:pt idx="2006">
                  <c:v>251.2739026546478</c:v>
                </c:pt>
                <c:pt idx="2007">
                  <c:v>251.40108156204221</c:v>
                </c:pt>
                <c:pt idx="2008">
                  <c:v>251.52606248855591</c:v>
                </c:pt>
                <c:pt idx="2009">
                  <c:v>251.6520383358002</c:v>
                </c:pt>
                <c:pt idx="2010">
                  <c:v>251.77632784843439</c:v>
                </c:pt>
                <c:pt idx="2011">
                  <c:v>251.90051770210269</c:v>
                </c:pt>
                <c:pt idx="2012">
                  <c:v>252.0225887298584</c:v>
                </c:pt>
                <c:pt idx="2013">
                  <c:v>252.1472980976105</c:v>
                </c:pt>
                <c:pt idx="2014">
                  <c:v>252.27261900901789</c:v>
                </c:pt>
                <c:pt idx="2015">
                  <c:v>252.39997625350949</c:v>
                </c:pt>
                <c:pt idx="2016">
                  <c:v>252.52619814872739</c:v>
                </c:pt>
                <c:pt idx="2017">
                  <c:v>252.65111184120181</c:v>
                </c:pt>
                <c:pt idx="2018">
                  <c:v>252.7755415439606</c:v>
                </c:pt>
                <c:pt idx="2019">
                  <c:v>252.90024590492251</c:v>
                </c:pt>
                <c:pt idx="2020">
                  <c:v>253.02593612670901</c:v>
                </c:pt>
                <c:pt idx="2021">
                  <c:v>253.15090107917791</c:v>
                </c:pt>
                <c:pt idx="2022">
                  <c:v>253.27900242805481</c:v>
                </c:pt>
                <c:pt idx="2023">
                  <c:v>253.4022650718689</c:v>
                </c:pt>
                <c:pt idx="2024">
                  <c:v>253.52652764320371</c:v>
                </c:pt>
                <c:pt idx="2025">
                  <c:v>253.6521027088165</c:v>
                </c:pt>
                <c:pt idx="2026">
                  <c:v>253.7747349739075</c:v>
                </c:pt>
                <c:pt idx="2027">
                  <c:v>253.9059202671051</c:v>
                </c:pt>
                <c:pt idx="2028">
                  <c:v>254.01116538047791</c:v>
                </c:pt>
                <c:pt idx="2029">
                  <c:v>254.11778473854059</c:v>
                </c:pt>
                <c:pt idx="2030">
                  <c:v>254.2378249168396</c:v>
                </c:pt>
                <c:pt idx="2031">
                  <c:v>254.3639574050903</c:v>
                </c:pt>
                <c:pt idx="2032">
                  <c:v>254.49282598495481</c:v>
                </c:pt>
                <c:pt idx="2033">
                  <c:v>254.6134033203125</c:v>
                </c:pt>
                <c:pt idx="2034">
                  <c:v>254.73557448387149</c:v>
                </c:pt>
                <c:pt idx="2035">
                  <c:v>254.85815596580511</c:v>
                </c:pt>
                <c:pt idx="2036">
                  <c:v>254.98285746574399</c:v>
                </c:pt>
                <c:pt idx="2037">
                  <c:v>255.1060719490051</c:v>
                </c:pt>
                <c:pt idx="2038">
                  <c:v>255.2307360172272</c:v>
                </c:pt>
                <c:pt idx="2039">
                  <c:v>255.35320949554441</c:v>
                </c:pt>
                <c:pt idx="2040">
                  <c:v>255.47739052772519</c:v>
                </c:pt>
                <c:pt idx="2041">
                  <c:v>255.60268330574041</c:v>
                </c:pt>
                <c:pt idx="2042">
                  <c:v>255.74336767196661</c:v>
                </c:pt>
                <c:pt idx="2043">
                  <c:v>255.8672425746918</c:v>
                </c:pt>
                <c:pt idx="2044">
                  <c:v>255.99220013618469</c:v>
                </c:pt>
                <c:pt idx="2045">
                  <c:v>256.11467814445501</c:v>
                </c:pt>
                <c:pt idx="2046">
                  <c:v>256.24226331710821</c:v>
                </c:pt>
                <c:pt idx="2047">
                  <c:v>256.36396741867071</c:v>
                </c:pt>
                <c:pt idx="2048">
                  <c:v>256.48755240440369</c:v>
                </c:pt>
                <c:pt idx="2049">
                  <c:v>256.6114809513092</c:v>
                </c:pt>
                <c:pt idx="2050">
                  <c:v>256.73530387878418</c:v>
                </c:pt>
                <c:pt idx="2051">
                  <c:v>256.85982394218439</c:v>
                </c:pt>
                <c:pt idx="2052">
                  <c:v>256.98544406890869</c:v>
                </c:pt>
                <c:pt idx="2053">
                  <c:v>257.11005759239202</c:v>
                </c:pt>
                <c:pt idx="2054">
                  <c:v>257.23569130897522</c:v>
                </c:pt>
                <c:pt idx="2055">
                  <c:v>257.35908460617071</c:v>
                </c:pt>
                <c:pt idx="2056">
                  <c:v>257.48234057426453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5.1384841772012351</c:v>
                </c:pt>
                <c:pt idx="1">
                  <c:v>5.3237017583567194</c:v>
                </c:pt>
                <c:pt idx="2">
                  <c:v>5.5253118177787997</c:v>
                </c:pt>
                <c:pt idx="3">
                  <c:v>5.5592512589311127</c:v>
                </c:pt>
                <c:pt idx="4">
                  <c:v>5.6163420127428756</c:v>
                </c:pt>
                <c:pt idx="5">
                  <c:v>4.4952779390859519</c:v>
                </c:pt>
                <c:pt idx="6">
                  <c:v>2.917682738762835</c:v>
                </c:pt>
                <c:pt idx="7">
                  <c:v>1.3831754074317359</c:v>
                </c:pt>
                <c:pt idx="8">
                  <c:v>1.115475460137247</c:v>
                </c:pt>
                <c:pt idx="9">
                  <c:v>-0.84387583406120825</c:v>
                </c:pt>
                <c:pt idx="10">
                  <c:v>-2.0251219421591879</c:v>
                </c:pt>
                <c:pt idx="11">
                  <c:v>-2.905219079018877</c:v>
                </c:pt>
                <c:pt idx="12">
                  <c:v>-4.5103540155983239</c:v>
                </c:pt>
                <c:pt idx="13">
                  <c:v>-4.846043654056075</c:v>
                </c:pt>
                <c:pt idx="14">
                  <c:v>-5.620926473210659</c:v>
                </c:pt>
                <c:pt idx="15">
                  <c:v>-7.118843314050082</c:v>
                </c:pt>
                <c:pt idx="16">
                  <c:v>-7.5914132319570342</c:v>
                </c:pt>
                <c:pt idx="17">
                  <c:v>-8.2577192610687575</c:v>
                </c:pt>
                <c:pt idx="18">
                  <c:v>-8.9405196052705378</c:v>
                </c:pt>
                <c:pt idx="19">
                  <c:v>-9.5728843630760423</c:v>
                </c:pt>
                <c:pt idx="20">
                  <c:v>-9.9379414552998639</c:v>
                </c:pt>
                <c:pt idx="21">
                  <c:v>-10.291614904479591</c:v>
                </c:pt>
                <c:pt idx="22">
                  <c:v>-10.85412297134809</c:v>
                </c:pt>
                <c:pt idx="23">
                  <c:v>-11.14169614025667</c:v>
                </c:pt>
                <c:pt idx="24">
                  <c:v>-12.035688747827979</c:v>
                </c:pt>
                <c:pt idx="25">
                  <c:v>-12.26878744792228</c:v>
                </c:pt>
                <c:pt idx="26">
                  <c:v>-12.48957330221242</c:v>
                </c:pt>
                <c:pt idx="27">
                  <c:v>-12.444182574780569</c:v>
                </c:pt>
                <c:pt idx="28">
                  <c:v>-13.121351249848461</c:v>
                </c:pt>
                <c:pt idx="29">
                  <c:v>-13.414731646877391</c:v>
                </c:pt>
                <c:pt idx="30">
                  <c:v>-13.67092895361591</c:v>
                </c:pt>
                <c:pt idx="31">
                  <c:v>-12.85655266372879</c:v>
                </c:pt>
                <c:pt idx="32">
                  <c:v>-12.988042690666219</c:v>
                </c:pt>
                <c:pt idx="33">
                  <c:v>-12.88302657696579</c:v>
                </c:pt>
                <c:pt idx="34">
                  <c:v>-12.49871725899283</c:v>
                </c:pt>
                <c:pt idx="35">
                  <c:v>-11.871189794883829</c:v>
                </c:pt>
                <c:pt idx="36">
                  <c:v>-11.722776754394941</c:v>
                </c:pt>
                <c:pt idx="37">
                  <c:v>-11.09162614536754</c:v>
                </c:pt>
                <c:pt idx="38">
                  <c:v>-10.44903447476327</c:v>
                </c:pt>
                <c:pt idx="39">
                  <c:v>-10.31629087044837</c:v>
                </c:pt>
                <c:pt idx="40">
                  <c:v>-9.9391247626521704</c:v>
                </c:pt>
                <c:pt idx="41">
                  <c:v>-8.8222098755760214</c:v>
                </c:pt>
                <c:pt idx="42">
                  <c:v>-8.2159728932394387</c:v>
                </c:pt>
                <c:pt idx="43">
                  <c:v>-7.1108483753423846</c:v>
                </c:pt>
                <c:pt idx="44">
                  <c:v>-6.5056506175688753</c:v>
                </c:pt>
                <c:pt idx="45">
                  <c:v>-7.1334985251981493</c:v>
                </c:pt>
                <c:pt idx="46">
                  <c:v>-7.2766192109832701</c:v>
                </c:pt>
                <c:pt idx="47">
                  <c:v>-7.1889473329564026</c:v>
                </c:pt>
                <c:pt idx="48">
                  <c:v>-7.086489402885789</c:v>
                </c:pt>
                <c:pt idx="49">
                  <c:v>-5.8086600955523977</c:v>
                </c:pt>
                <c:pt idx="50">
                  <c:v>-6.2429084443216993</c:v>
                </c:pt>
                <c:pt idx="51">
                  <c:v>-5.0024298416516899</c:v>
                </c:pt>
                <c:pt idx="52">
                  <c:v>-4.7517562309559338</c:v>
                </c:pt>
                <c:pt idx="53">
                  <c:v>-4.2961960029782489</c:v>
                </c:pt>
                <c:pt idx="54">
                  <c:v>-4.559798167677414</c:v>
                </c:pt>
                <c:pt idx="55">
                  <c:v>-4.3953838165333536</c:v>
                </c:pt>
                <c:pt idx="56">
                  <c:v>-3.735706692665957</c:v>
                </c:pt>
                <c:pt idx="57">
                  <c:v>-2.8689231651758291</c:v>
                </c:pt>
                <c:pt idx="58">
                  <c:v>-2.5007873179831681</c:v>
                </c:pt>
                <c:pt idx="59">
                  <c:v>-1.6864052914140899</c:v>
                </c:pt>
                <c:pt idx="60">
                  <c:v>-1.644324315130433</c:v>
                </c:pt>
                <c:pt idx="61">
                  <c:v>-1.1496637589406331</c:v>
                </c:pt>
                <c:pt idx="62">
                  <c:v>-0.42671600601410381</c:v>
                </c:pt>
                <c:pt idx="63">
                  <c:v>3.4379759106997199E-3</c:v>
                </c:pt>
                <c:pt idx="64">
                  <c:v>0.66588613344380576</c:v>
                </c:pt>
                <c:pt idx="65">
                  <c:v>1.0410328771607169</c:v>
                </c:pt>
                <c:pt idx="66">
                  <c:v>1.613087334795736</c:v>
                </c:pt>
                <c:pt idx="67">
                  <c:v>2.1568483777619178</c:v>
                </c:pt>
                <c:pt idx="68">
                  <c:v>2.9185654421891769</c:v>
                </c:pt>
                <c:pt idx="69">
                  <c:v>3.1371251861015419</c:v>
                </c:pt>
                <c:pt idx="70">
                  <c:v>3.806832629052181</c:v>
                </c:pt>
                <c:pt idx="71">
                  <c:v>4.4473522137929544</c:v>
                </c:pt>
                <c:pt idx="72">
                  <c:v>5.0413304313027822</c:v>
                </c:pt>
                <c:pt idx="73">
                  <c:v>5.350381980177545</c:v>
                </c:pt>
                <c:pt idx="74">
                  <c:v>5.6179812382331278</c:v>
                </c:pt>
                <c:pt idx="75">
                  <c:v>6.3438678483204853</c:v>
                </c:pt>
                <c:pt idx="76">
                  <c:v>7.02165223558913</c:v>
                </c:pt>
                <c:pt idx="77">
                  <c:v>7.897377593343947</c:v>
                </c:pt>
                <c:pt idx="78">
                  <c:v>7.7650179685148402</c:v>
                </c:pt>
                <c:pt idx="79">
                  <c:v>9.0489204833707504</c:v>
                </c:pt>
                <c:pt idx="80">
                  <c:v>9.3199917926238101</c:v>
                </c:pt>
                <c:pt idx="81">
                  <c:v>10.03058142226574</c:v>
                </c:pt>
                <c:pt idx="82">
                  <c:v>10.689035688341489</c:v>
                </c:pt>
                <c:pt idx="83">
                  <c:v>11.08631812298832</c:v>
                </c:pt>
                <c:pt idx="84">
                  <c:v>11.90096201230747</c:v>
                </c:pt>
                <c:pt idx="85">
                  <c:v>11.70581943111614</c:v>
                </c:pt>
                <c:pt idx="86">
                  <c:v>12.691485247078189</c:v>
                </c:pt>
                <c:pt idx="87">
                  <c:v>13.164737912097999</c:v>
                </c:pt>
                <c:pt idx="88">
                  <c:v>13.0937697105593</c:v>
                </c:pt>
                <c:pt idx="89">
                  <c:v>12.73705259747994</c:v>
                </c:pt>
                <c:pt idx="90">
                  <c:v>13.562183531216521</c:v>
                </c:pt>
                <c:pt idx="91">
                  <c:v>13.86720182132788</c:v>
                </c:pt>
                <c:pt idx="92">
                  <c:v>13.88753272720913</c:v>
                </c:pt>
                <c:pt idx="93">
                  <c:v>13.860856357211009</c:v>
                </c:pt>
                <c:pt idx="94">
                  <c:v>14.039688295599159</c:v>
                </c:pt>
                <c:pt idx="95">
                  <c:v>13.468810155735611</c:v>
                </c:pt>
                <c:pt idx="96">
                  <c:v>13.58307164091698</c:v>
                </c:pt>
                <c:pt idx="97">
                  <c:v>13.43829499861349</c:v>
                </c:pt>
                <c:pt idx="98">
                  <c:v>13.471909908209231</c:v>
                </c:pt>
                <c:pt idx="99">
                  <c:v>13.505220399937601</c:v>
                </c:pt>
                <c:pt idx="100">
                  <c:v>12.98841513639789</c:v>
                </c:pt>
                <c:pt idx="101">
                  <c:v>12.22189307979218</c:v>
                </c:pt>
                <c:pt idx="102">
                  <c:v>12.37037550193963</c:v>
                </c:pt>
                <c:pt idx="103">
                  <c:v>12.279221138675339</c:v>
                </c:pt>
                <c:pt idx="104">
                  <c:v>13.121463521879891</c:v>
                </c:pt>
                <c:pt idx="105">
                  <c:v>12.74737228173885</c:v>
                </c:pt>
                <c:pt idx="106">
                  <c:v>12.703211261483601</c:v>
                </c:pt>
                <c:pt idx="107">
                  <c:v>12.50244067538009</c:v>
                </c:pt>
                <c:pt idx="108">
                  <c:v>11.783722995804331</c:v>
                </c:pt>
                <c:pt idx="109">
                  <c:v>11.78131120328641</c:v>
                </c:pt>
                <c:pt idx="110">
                  <c:v>11.743032288436719</c:v>
                </c:pt>
                <c:pt idx="111">
                  <c:v>11.715902529180619</c:v>
                </c:pt>
                <c:pt idx="112">
                  <c:v>11.402428398338509</c:v>
                </c:pt>
                <c:pt idx="113">
                  <c:v>11.33552007817568</c:v>
                </c:pt>
                <c:pt idx="114">
                  <c:v>11.97018724030875</c:v>
                </c:pt>
                <c:pt idx="115">
                  <c:v>11.86243914879125</c:v>
                </c:pt>
                <c:pt idx="116">
                  <c:v>12.470399349359701</c:v>
                </c:pt>
                <c:pt idx="117">
                  <c:v>11.8823555666369</c:v>
                </c:pt>
                <c:pt idx="118">
                  <c:v>11.48949042282374</c:v>
                </c:pt>
                <c:pt idx="119">
                  <c:v>12.07197588498425</c:v>
                </c:pt>
                <c:pt idx="120">
                  <c:v>12.43796235136517</c:v>
                </c:pt>
                <c:pt idx="121">
                  <c:v>11.31585870113679</c:v>
                </c:pt>
                <c:pt idx="122">
                  <c:v>12.13660706769187</c:v>
                </c:pt>
                <c:pt idx="123">
                  <c:v>12.5137421220038</c:v>
                </c:pt>
                <c:pt idx="124">
                  <c:v>11.884262251688259</c:v>
                </c:pt>
                <c:pt idx="125">
                  <c:v>12.00967642229716</c:v>
                </c:pt>
                <c:pt idx="126">
                  <c:v>11.846322723592889</c:v>
                </c:pt>
                <c:pt idx="127">
                  <c:v>12.94139722691105</c:v>
                </c:pt>
                <c:pt idx="128">
                  <c:v>12.57223546937584</c:v>
                </c:pt>
                <c:pt idx="129">
                  <c:v>12.93669935161296</c:v>
                </c:pt>
                <c:pt idx="130">
                  <c:v>11.653404754358951</c:v>
                </c:pt>
                <c:pt idx="131">
                  <c:v>10.597356475120931</c:v>
                </c:pt>
                <c:pt idx="132">
                  <c:v>9.7791375005564305</c:v>
                </c:pt>
                <c:pt idx="133">
                  <c:v>10.4518113523539</c:v>
                </c:pt>
                <c:pt idx="134">
                  <c:v>10.643189760428269</c:v>
                </c:pt>
                <c:pt idx="135">
                  <c:v>11.635319883817351</c:v>
                </c:pt>
                <c:pt idx="136">
                  <c:v>10.402179225957889</c:v>
                </c:pt>
                <c:pt idx="137">
                  <c:v>10.3129946298655</c:v>
                </c:pt>
                <c:pt idx="138">
                  <c:v>10.22812000280442</c:v>
                </c:pt>
                <c:pt idx="139">
                  <c:v>10.30390905687935</c:v>
                </c:pt>
                <c:pt idx="140">
                  <c:v>9.1303277512489558</c:v>
                </c:pt>
                <c:pt idx="141">
                  <c:v>8.7667102355909208</c:v>
                </c:pt>
                <c:pt idx="142">
                  <c:v>8.3260490431392213</c:v>
                </c:pt>
                <c:pt idx="143">
                  <c:v>7.7845405577390068</c:v>
                </c:pt>
                <c:pt idx="144">
                  <c:v>7.2480002123138547</c:v>
                </c:pt>
                <c:pt idx="145">
                  <c:v>6.7545017104513647</c:v>
                </c:pt>
                <c:pt idx="146">
                  <c:v>6.297643463800938</c:v>
                </c:pt>
                <c:pt idx="147">
                  <c:v>5.6336062607638269</c:v>
                </c:pt>
                <c:pt idx="148">
                  <c:v>4.9852141522965212</c:v>
                </c:pt>
                <c:pt idx="149">
                  <c:v>4.1309611420806789</c:v>
                </c:pt>
                <c:pt idx="150">
                  <c:v>3.8048167788526541</c:v>
                </c:pt>
                <c:pt idx="151">
                  <c:v>3.2769184463479628</c:v>
                </c:pt>
                <c:pt idx="152">
                  <c:v>2.775603700871045</c:v>
                </c:pt>
                <c:pt idx="153">
                  <c:v>2.3286655694963092</c:v>
                </c:pt>
                <c:pt idx="154">
                  <c:v>1.900122776328999</c:v>
                </c:pt>
                <c:pt idx="155">
                  <c:v>1.5294594562144539</c:v>
                </c:pt>
                <c:pt idx="156">
                  <c:v>0.45723414426228709</c:v>
                </c:pt>
                <c:pt idx="157">
                  <c:v>0.40013863206974071</c:v>
                </c:pt>
                <c:pt idx="158">
                  <c:v>-0.3514454557933675</c:v>
                </c:pt>
                <c:pt idx="159">
                  <c:v>-0.5698508385460741</c:v>
                </c:pt>
                <c:pt idx="160">
                  <c:v>-0.99810781595022036</c:v>
                </c:pt>
                <c:pt idx="161">
                  <c:v>-1.377281821926118</c:v>
                </c:pt>
                <c:pt idx="162">
                  <c:v>-1.9622215246930921</c:v>
                </c:pt>
                <c:pt idx="163">
                  <c:v>-2.746956899736432</c:v>
                </c:pt>
                <c:pt idx="164">
                  <c:v>-3.009256773765173</c:v>
                </c:pt>
                <c:pt idx="165">
                  <c:v>-3.4688138073949228</c:v>
                </c:pt>
                <c:pt idx="166">
                  <c:v>-4.1179189144777979</c:v>
                </c:pt>
                <c:pt idx="167">
                  <c:v>-4.4944296443574672</c:v>
                </c:pt>
                <c:pt idx="168">
                  <c:v>-5.0659827791786256</c:v>
                </c:pt>
                <c:pt idx="169">
                  <c:v>-5.6081667821836447</c:v>
                </c:pt>
                <c:pt idx="170">
                  <c:v>-6.3362567625926829</c:v>
                </c:pt>
                <c:pt idx="171">
                  <c:v>-6.7966830565089822</c:v>
                </c:pt>
                <c:pt idx="172">
                  <c:v>-7.6929811253242519</c:v>
                </c:pt>
                <c:pt idx="173">
                  <c:v>-7.5735431246268936</c:v>
                </c:pt>
                <c:pt idx="174">
                  <c:v>-8.1603514798632091</c:v>
                </c:pt>
                <c:pt idx="175">
                  <c:v>-8.4607401614621551</c:v>
                </c:pt>
                <c:pt idx="176">
                  <c:v>-8.9541042927785952</c:v>
                </c:pt>
                <c:pt idx="177">
                  <c:v>-9.4141998986048634</c:v>
                </c:pt>
                <c:pt idx="178">
                  <c:v>-10.09606609964294</c:v>
                </c:pt>
                <c:pt idx="179">
                  <c:v>-10.73341492252459</c:v>
                </c:pt>
                <c:pt idx="180">
                  <c:v>-10.82951141175192</c:v>
                </c:pt>
                <c:pt idx="181">
                  <c:v>-11.38164835508741</c:v>
                </c:pt>
                <c:pt idx="182">
                  <c:v>-11.919914698677131</c:v>
                </c:pt>
                <c:pt idx="183">
                  <c:v>-12.428629100690809</c:v>
                </c:pt>
                <c:pt idx="184">
                  <c:v>-12.40863952049318</c:v>
                </c:pt>
                <c:pt idx="185">
                  <c:v>-12.996970538833351</c:v>
                </c:pt>
                <c:pt idx="186">
                  <c:v>-13.25831184535542</c:v>
                </c:pt>
                <c:pt idx="187">
                  <c:v>-13.2721700115529</c:v>
                </c:pt>
                <c:pt idx="188">
                  <c:v>-13.886453209816469</c:v>
                </c:pt>
                <c:pt idx="189">
                  <c:v>-13.737767309679811</c:v>
                </c:pt>
                <c:pt idx="190">
                  <c:v>-13.29680512509341</c:v>
                </c:pt>
                <c:pt idx="191">
                  <c:v>-13.82647882030162</c:v>
                </c:pt>
                <c:pt idx="192">
                  <c:v>-14.806206198271701</c:v>
                </c:pt>
                <c:pt idx="193">
                  <c:v>-15.53879664441399</c:v>
                </c:pt>
                <c:pt idx="194">
                  <c:v>-15.02042428184166</c:v>
                </c:pt>
                <c:pt idx="195">
                  <c:v>-14.007958680807491</c:v>
                </c:pt>
                <c:pt idx="196">
                  <c:v>-13.68798338197141</c:v>
                </c:pt>
                <c:pt idx="197">
                  <c:v>-13.872645718498459</c:v>
                </c:pt>
                <c:pt idx="198">
                  <c:v>-14.25234592683262</c:v>
                </c:pt>
                <c:pt idx="199">
                  <c:v>-15.38272438611577</c:v>
                </c:pt>
                <c:pt idx="200">
                  <c:v>-15.50377762402996</c:v>
                </c:pt>
                <c:pt idx="201">
                  <c:v>-14.62619208582888</c:v>
                </c:pt>
                <c:pt idx="202">
                  <c:v>-13.2758637346183</c:v>
                </c:pt>
                <c:pt idx="203">
                  <c:v>-12.65136575872873</c:v>
                </c:pt>
                <c:pt idx="204">
                  <c:v>-11.780439222358639</c:v>
                </c:pt>
                <c:pt idx="205">
                  <c:v>-11.431541275897469</c:v>
                </c:pt>
                <c:pt idx="206">
                  <c:v>-12.97711376505606</c:v>
                </c:pt>
                <c:pt idx="207">
                  <c:v>-12.59203184108493</c:v>
                </c:pt>
                <c:pt idx="208">
                  <c:v>-12.435942751403161</c:v>
                </c:pt>
                <c:pt idx="209">
                  <c:v>-11.567474866259721</c:v>
                </c:pt>
                <c:pt idx="210">
                  <c:v>-10.491925054994621</c:v>
                </c:pt>
                <c:pt idx="211">
                  <c:v>-10.101015930341291</c:v>
                </c:pt>
                <c:pt idx="212">
                  <c:v>-10.94738749751316</c:v>
                </c:pt>
                <c:pt idx="213">
                  <c:v>-11.56916918426988</c:v>
                </c:pt>
                <c:pt idx="214">
                  <c:v>-11.74626624741569</c:v>
                </c:pt>
                <c:pt idx="215">
                  <c:v>-10.90868847065188</c:v>
                </c:pt>
                <c:pt idx="216">
                  <c:v>-10.5984056206656</c:v>
                </c:pt>
                <c:pt idx="217">
                  <c:v>-10.41531292034472</c:v>
                </c:pt>
                <c:pt idx="218">
                  <c:v>-9.4076016031440162</c:v>
                </c:pt>
                <c:pt idx="219">
                  <c:v>-9.3844225878854104</c:v>
                </c:pt>
                <c:pt idx="220">
                  <c:v>-9.8952104735012938</c:v>
                </c:pt>
                <c:pt idx="221">
                  <c:v>-9.4485443435138166</c:v>
                </c:pt>
                <c:pt idx="222">
                  <c:v>-8.2821892815231593</c:v>
                </c:pt>
                <c:pt idx="223">
                  <c:v>-7.8864282727404458</c:v>
                </c:pt>
                <c:pt idx="224">
                  <c:v>-7.019873313618092</c:v>
                </c:pt>
                <c:pt idx="225">
                  <c:v>-6.4058758422400794</c:v>
                </c:pt>
                <c:pt idx="226">
                  <c:v>-5.5910776556386281</c:v>
                </c:pt>
                <c:pt idx="227">
                  <c:v>-5.0444918224407189</c:v>
                </c:pt>
                <c:pt idx="228">
                  <c:v>-4.2935702353783114</c:v>
                </c:pt>
                <c:pt idx="229">
                  <c:v>-3.4538993891602701</c:v>
                </c:pt>
                <c:pt idx="230">
                  <c:v>-3.0113146857032258</c:v>
                </c:pt>
                <c:pt idx="231">
                  <c:v>-2.3555697960943149</c:v>
                </c:pt>
                <c:pt idx="232">
                  <c:v>-2.217748266125696</c:v>
                </c:pt>
                <c:pt idx="233">
                  <c:v>-1.853078392959645</c:v>
                </c:pt>
                <c:pt idx="234">
                  <c:v>-1.292843040339704</c:v>
                </c:pt>
                <c:pt idx="235">
                  <c:v>-0.77470974859105013</c:v>
                </c:pt>
                <c:pt idx="236">
                  <c:v>-0.52062518368394706</c:v>
                </c:pt>
                <c:pt idx="237">
                  <c:v>0.40469762721924951</c:v>
                </c:pt>
                <c:pt idx="238">
                  <c:v>0.58323685277389359</c:v>
                </c:pt>
                <c:pt idx="239">
                  <c:v>1.192449642410097</c:v>
                </c:pt>
                <c:pt idx="240">
                  <c:v>1.520576578576893</c:v>
                </c:pt>
                <c:pt idx="241">
                  <c:v>1.8105395331240151</c:v>
                </c:pt>
                <c:pt idx="242">
                  <c:v>2.5581250954233501</c:v>
                </c:pt>
                <c:pt idx="243">
                  <c:v>3.0190837525016292</c:v>
                </c:pt>
                <c:pt idx="244">
                  <c:v>4.1688770362120522</c:v>
                </c:pt>
                <c:pt idx="245">
                  <c:v>4.2929727116234773</c:v>
                </c:pt>
                <c:pt idx="246">
                  <c:v>4.8596237058656442</c:v>
                </c:pt>
                <c:pt idx="247">
                  <c:v>5.6432994445982843</c:v>
                </c:pt>
                <c:pt idx="248">
                  <c:v>5.8858485152449731</c:v>
                </c:pt>
                <c:pt idx="249">
                  <c:v>6.0961180885520179</c:v>
                </c:pt>
                <c:pt idx="250">
                  <c:v>6.9933083702158294</c:v>
                </c:pt>
                <c:pt idx="251">
                  <c:v>7.3490739540904286</c:v>
                </c:pt>
                <c:pt idx="252">
                  <c:v>7.9229810237192737</c:v>
                </c:pt>
                <c:pt idx="253">
                  <c:v>8.6978723290497726</c:v>
                </c:pt>
                <c:pt idx="254">
                  <c:v>8.9318724496981048</c:v>
                </c:pt>
                <c:pt idx="255">
                  <c:v>9.6239171960702947</c:v>
                </c:pt>
                <c:pt idx="256">
                  <c:v>10.036204285740441</c:v>
                </c:pt>
                <c:pt idx="257">
                  <c:v>11.12283605392814</c:v>
                </c:pt>
                <c:pt idx="258">
                  <c:v>11.204400935490071</c:v>
                </c:pt>
                <c:pt idx="259">
                  <c:v>11.743446600189269</c:v>
                </c:pt>
                <c:pt idx="260">
                  <c:v>11.92661676941265</c:v>
                </c:pt>
                <c:pt idx="261">
                  <c:v>12.146135680214501</c:v>
                </c:pt>
                <c:pt idx="262">
                  <c:v>12.569069225059</c:v>
                </c:pt>
                <c:pt idx="263">
                  <c:v>13.439226922403661</c:v>
                </c:pt>
                <c:pt idx="264">
                  <c:v>13.79803731342815</c:v>
                </c:pt>
                <c:pt idx="265">
                  <c:v>13.85489822369018</c:v>
                </c:pt>
                <c:pt idx="266">
                  <c:v>14.143685664985441</c:v>
                </c:pt>
                <c:pt idx="267">
                  <c:v>14.886666070899039</c:v>
                </c:pt>
                <c:pt idx="268">
                  <c:v>14.85182672882074</c:v>
                </c:pt>
                <c:pt idx="269">
                  <c:v>15.2641553613994</c:v>
                </c:pt>
                <c:pt idx="270">
                  <c:v>15.925964283204451</c:v>
                </c:pt>
                <c:pt idx="271">
                  <c:v>15.596782792140081</c:v>
                </c:pt>
                <c:pt idx="272">
                  <c:v>16.31487716319992</c:v>
                </c:pt>
                <c:pt idx="273">
                  <c:v>16.40377296700964</c:v>
                </c:pt>
                <c:pt idx="274">
                  <c:v>16.4441396078299</c:v>
                </c:pt>
                <c:pt idx="275">
                  <c:v>16.206919269124569</c:v>
                </c:pt>
                <c:pt idx="276">
                  <c:v>15.22758011965206</c:v>
                </c:pt>
                <c:pt idx="277">
                  <c:v>15.21358839221122</c:v>
                </c:pt>
                <c:pt idx="278">
                  <c:v>14.70564704785566</c:v>
                </c:pt>
                <c:pt idx="279">
                  <c:v>14.15924936999107</c:v>
                </c:pt>
                <c:pt idx="280">
                  <c:v>13.61908638335456</c:v>
                </c:pt>
                <c:pt idx="281">
                  <c:v>13.51174203166121</c:v>
                </c:pt>
                <c:pt idx="282">
                  <c:v>12.92052897043183</c:v>
                </c:pt>
                <c:pt idx="283">
                  <c:v>13.08520714483168</c:v>
                </c:pt>
                <c:pt idx="284">
                  <c:v>11.99128104946152</c:v>
                </c:pt>
                <c:pt idx="285">
                  <c:v>10.86084170389881</c:v>
                </c:pt>
                <c:pt idx="286">
                  <c:v>10.27747473161233</c:v>
                </c:pt>
                <c:pt idx="287">
                  <c:v>10.135467849813439</c:v>
                </c:pt>
                <c:pt idx="288">
                  <c:v>10.47705477879131</c:v>
                </c:pt>
                <c:pt idx="289">
                  <c:v>9.3562813536642011</c:v>
                </c:pt>
                <c:pt idx="290">
                  <c:v>8.9666466223138173</c:v>
                </c:pt>
                <c:pt idx="291">
                  <c:v>8.371056214238763</c:v>
                </c:pt>
                <c:pt idx="292">
                  <c:v>7.0042977650590794</c:v>
                </c:pt>
                <c:pt idx="293">
                  <c:v>7.382581727679451</c:v>
                </c:pt>
                <c:pt idx="294">
                  <c:v>7.2261102733351379</c:v>
                </c:pt>
                <c:pt idx="295">
                  <c:v>5.3987594336536233</c:v>
                </c:pt>
                <c:pt idx="296">
                  <c:v>6.9991198687035308</c:v>
                </c:pt>
                <c:pt idx="297">
                  <c:v>6.8813163521531067</c:v>
                </c:pt>
                <c:pt idx="298">
                  <c:v>6.435424046768901</c:v>
                </c:pt>
                <c:pt idx="299">
                  <c:v>5.6406672433635663</c:v>
                </c:pt>
                <c:pt idx="300">
                  <c:v>4.6148928850609536</c:v>
                </c:pt>
                <c:pt idx="301">
                  <c:v>3.582002973618529</c:v>
                </c:pt>
                <c:pt idx="302">
                  <c:v>2.8265376650746248</c:v>
                </c:pt>
                <c:pt idx="303">
                  <c:v>2.821854713916224</c:v>
                </c:pt>
                <c:pt idx="304">
                  <c:v>2.5809286945120111</c:v>
                </c:pt>
                <c:pt idx="305">
                  <c:v>2.3678040654174031</c:v>
                </c:pt>
                <c:pt idx="306">
                  <c:v>2.6915988540808939</c:v>
                </c:pt>
                <c:pt idx="307">
                  <c:v>2.992143774351177</c:v>
                </c:pt>
                <c:pt idx="308">
                  <c:v>2.3704289697528789</c:v>
                </c:pt>
                <c:pt idx="309">
                  <c:v>1.5282993467231729</c:v>
                </c:pt>
                <c:pt idx="310">
                  <c:v>1.1856655507719149</c:v>
                </c:pt>
                <c:pt idx="311">
                  <c:v>0.88053813556200566</c:v>
                </c:pt>
                <c:pt idx="312">
                  <c:v>-0.11300270456635531</c:v>
                </c:pt>
                <c:pt idx="313">
                  <c:v>0.1236408876629866</c:v>
                </c:pt>
                <c:pt idx="314">
                  <c:v>-0.30570449640555353</c:v>
                </c:pt>
                <c:pt idx="315">
                  <c:v>-0.97452162896064465</c:v>
                </c:pt>
                <c:pt idx="316">
                  <c:v>-1.3626745359089509</c:v>
                </c:pt>
                <c:pt idx="317">
                  <c:v>-2.206331194229989</c:v>
                </c:pt>
                <c:pt idx="318">
                  <c:v>-2.7578086742394419</c:v>
                </c:pt>
                <c:pt idx="319">
                  <c:v>-3.0318686706538069</c:v>
                </c:pt>
                <c:pt idx="320">
                  <c:v>-3.251383717680568</c:v>
                </c:pt>
                <c:pt idx="321">
                  <c:v>-4.2442636203731183</c:v>
                </c:pt>
                <c:pt idx="322">
                  <c:v>-4.645039806095923</c:v>
                </c:pt>
                <c:pt idx="323">
                  <c:v>-5.0033736693292781</c:v>
                </c:pt>
                <c:pt idx="324">
                  <c:v>-5.3296316548864704</c:v>
                </c:pt>
                <c:pt idx="325">
                  <c:v>-6.1034519134808249</c:v>
                </c:pt>
                <c:pt idx="326">
                  <c:v>-6.5781067819200416</c:v>
                </c:pt>
                <c:pt idx="327">
                  <c:v>-7.5173017471738888</c:v>
                </c:pt>
                <c:pt idx="328">
                  <c:v>-8.4074734055636782</c:v>
                </c:pt>
                <c:pt idx="329">
                  <c:v>-8.5206519447476694</c:v>
                </c:pt>
                <c:pt idx="330">
                  <c:v>-8.5949558096871783</c:v>
                </c:pt>
                <c:pt idx="331">
                  <c:v>-8.8680321445697814</c:v>
                </c:pt>
                <c:pt idx="332">
                  <c:v>-9.3504714243514684</c:v>
                </c:pt>
                <c:pt idx="333">
                  <c:v>-10.03996601308546</c:v>
                </c:pt>
                <c:pt idx="334">
                  <c:v>-10.679509615475411</c:v>
                </c:pt>
                <c:pt idx="335">
                  <c:v>-11.526403617558829</c:v>
                </c:pt>
                <c:pt idx="336">
                  <c:v>-11.58791589812887</c:v>
                </c:pt>
                <c:pt idx="337">
                  <c:v>-12.10809066644401</c:v>
                </c:pt>
                <c:pt idx="338">
                  <c:v>-12.583186069232511</c:v>
                </c:pt>
                <c:pt idx="339">
                  <c:v>-13.01867005271299</c:v>
                </c:pt>
                <c:pt idx="340">
                  <c:v>-13.17552742791864</c:v>
                </c:pt>
                <c:pt idx="341">
                  <c:v>-13.53609884658775</c:v>
                </c:pt>
                <c:pt idx="342">
                  <c:v>-13.84641551064567</c:v>
                </c:pt>
                <c:pt idx="343">
                  <c:v>-14.12160306973246</c:v>
                </c:pt>
                <c:pt idx="344">
                  <c:v>-13.879716540102891</c:v>
                </c:pt>
                <c:pt idx="345">
                  <c:v>-14.018012663429401</c:v>
                </c:pt>
                <c:pt idx="346">
                  <c:v>-13.44242821947549</c:v>
                </c:pt>
                <c:pt idx="347">
                  <c:v>-13.81736802307779</c:v>
                </c:pt>
                <c:pt idx="348">
                  <c:v>-13.43884125235382</c:v>
                </c:pt>
                <c:pt idx="349">
                  <c:v>-13.019537753166929</c:v>
                </c:pt>
                <c:pt idx="350">
                  <c:v>-14.008209223396729</c:v>
                </c:pt>
                <c:pt idx="351">
                  <c:v>-13.509726856297309</c:v>
                </c:pt>
                <c:pt idx="352">
                  <c:v>-13.493571247283541</c:v>
                </c:pt>
                <c:pt idx="353">
                  <c:v>-13.1865894393099</c:v>
                </c:pt>
                <c:pt idx="354">
                  <c:v>-12.579604388397909</c:v>
                </c:pt>
                <c:pt idx="355">
                  <c:v>-12.219371872795019</c:v>
                </c:pt>
                <c:pt idx="356">
                  <c:v>-11.57694748375985</c:v>
                </c:pt>
                <c:pt idx="357">
                  <c:v>-11.91964830271343</c:v>
                </c:pt>
                <c:pt idx="358">
                  <c:v>-11.482154794220721</c:v>
                </c:pt>
                <c:pt idx="359">
                  <c:v>-11.257576502340561</c:v>
                </c:pt>
                <c:pt idx="360">
                  <c:v>-10.65052887559926</c:v>
                </c:pt>
                <c:pt idx="361">
                  <c:v>-10.187704095699591</c:v>
                </c:pt>
                <c:pt idx="362">
                  <c:v>-9.8967442861531083</c:v>
                </c:pt>
                <c:pt idx="363">
                  <c:v>-9.3503114324240073</c:v>
                </c:pt>
                <c:pt idx="364">
                  <c:v>-9.2821923154746457</c:v>
                </c:pt>
                <c:pt idx="365">
                  <c:v>-8.2194924502138065</c:v>
                </c:pt>
                <c:pt idx="366">
                  <c:v>-7.1573995091312099</c:v>
                </c:pt>
                <c:pt idx="367">
                  <c:v>-6.0619585951461659</c:v>
                </c:pt>
                <c:pt idx="368">
                  <c:v>-5.2279848412937886</c:v>
                </c:pt>
                <c:pt idx="369">
                  <c:v>-4.8704733980377739</c:v>
                </c:pt>
                <c:pt idx="370">
                  <c:v>-6.2095977334373336</c:v>
                </c:pt>
                <c:pt idx="371">
                  <c:v>-6.582054522519627</c:v>
                </c:pt>
                <c:pt idx="372">
                  <c:v>-5.9503368706378694</c:v>
                </c:pt>
                <c:pt idx="373">
                  <c:v>-6.5069760887477344</c:v>
                </c:pt>
                <c:pt idx="374">
                  <c:v>-6.8613528496631488</c:v>
                </c:pt>
                <c:pt idx="375">
                  <c:v>-6.9673784814795852</c:v>
                </c:pt>
                <c:pt idx="376">
                  <c:v>-6.831920182670757</c:v>
                </c:pt>
                <c:pt idx="377">
                  <c:v>-6.6855368606237562</c:v>
                </c:pt>
                <c:pt idx="378">
                  <c:v>-6.539470921134523</c:v>
                </c:pt>
                <c:pt idx="379">
                  <c:v>-6.795967515298031</c:v>
                </c:pt>
                <c:pt idx="380">
                  <c:v>-6.6805076630854074</c:v>
                </c:pt>
                <c:pt idx="381">
                  <c:v>-6.3399159699679046</c:v>
                </c:pt>
                <c:pt idx="382">
                  <c:v>-5.7582254053304638</c:v>
                </c:pt>
                <c:pt idx="383">
                  <c:v>-4.9424761751863713</c:v>
                </c:pt>
                <c:pt idx="384">
                  <c:v>-6.1051248975153243</c:v>
                </c:pt>
                <c:pt idx="385">
                  <c:v>-5.5659816589422491</c:v>
                </c:pt>
                <c:pt idx="386">
                  <c:v>-5.0691939035916107</c:v>
                </c:pt>
                <c:pt idx="387">
                  <c:v>-5.2996657838908732</c:v>
                </c:pt>
                <c:pt idx="388">
                  <c:v>-5.5641301152995339</c:v>
                </c:pt>
                <c:pt idx="389">
                  <c:v>-4.8622476716281966</c:v>
                </c:pt>
                <c:pt idx="390">
                  <c:v>-4.4156719865587633</c:v>
                </c:pt>
                <c:pt idx="391">
                  <c:v>-4.247962283157932</c:v>
                </c:pt>
                <c:pt idx="392">
                  <c:v>-4.3743452618251268</c:v>
                </c:pt>
                <c:pt idx="393">
                  <c:v>-3.5237551385030632</c:v>
                </c:pt>
                <c:pt idx="394">
                  <c:v>-3.4695699730357892</c:v>
                </c:pt>
                <c:pt idx="395">
                  <c:v>-3.1736986609603828</c:v>
                </c:pt>
                <c:pt idx="396">
                  <c:v>-2.4325276926963402</c:v>
                </c:pt>
                <c:pt idx="397">
                  <c:v>-2.420918782291793</c:v>
                </c:pt>
                <c:pt idx="398">
                  <c:v>-1.7568009550391821</c:v>
                </c:pt>
                <c:pt idx="399">
                  <c:v>-1.3435018275171731</c:v>
                </c:pt>
                <c:pt idx="400">
                  <c:v>-0.7287310096838695</c:v>
                </c:pt>
                <c:pt idx="401">
                  <c:v>-0.1494304379669131</c:v>
                </c:pt>
                <c:pt idx="402">
                  <c:v>0.15613687420849939</c:v>
                </c:pt>
                <c:pt idx="403">
                  <c:v>0.67194231723513553</c:v>
                </c:pt>
                <c:pt idx="404">
                  <c:v>0.90281877257875465</c:v>
                </c:pt>
                <c:pt idx="405">
                  <c:v>1.834589808542717</c:v>
                </c:pt>
                <c:pt idx="406">
                  <c:v>2.222819319009389</c:v>
                </c:pt>
                <c:pt idx="407">
                  <c:v>2.5660360951633692</c:v>
                </c:pt>
                <c:pt idx="408">
                  <c:v>3.1212674186419349</c:v>
                </c:pt>
                <c:pt idx="409">
                  <c:v>3.1588591937753279</c:v>
                </c:pt>
                <c:pt idx="410">
                  <c:v>3.6384393708693352</c:v>
                </c:pt>
                <c:pt idx="411">
                  <c:v>4.5597767361566639</c:v>
                </c:pt>
                <c:pt idx="412">
                  <c:v>4.954799092090127</c:v>
                </c:pt>
                <c:pt idx="413">
                  <c:v>4.8242332178582794</c:v>
                </c:pt>
                <c:pt idx="414">
                  <c:v>5.6280132986253193</c:v>
                </c:pt>
                <c:pt idx="415">
                  <c:v>6.6299127769143524</c:v>
                </c:pt>
                <c:pt idx="416">
                  <c:v>6.612199338591779</c:v>
                </c:pt>
                <c:pt idx="417">
                  <c:v>6.7936956256199323</c:v>
                </c:pt>
                <c:pt idx="418">
                  <c:v>7.6686078714487564</c:v>
                </c:pt>
                <c:pt idx="419">
                  <c:v>7.7713395769318083</c:v>
                </c:pt>
                <c:pt idx="420">
                  <c:v>7.3442636015821563</c:v>
                </c:pt>
                <c:pt idx="421">
                  <c:v>8.3333595189881748</c:v>
                </c:pt>
                <c:pt idx="422">
                  <c:v>8.5601930602890803</c:v>
                </c:pt>
                <c:pt idx="423">
                  <c:v>8.7468594152196175</c:v>
                </c:pt>
                <c:pt idx="424">
                  <c:v>8.885198735223355</c:v>
                </c:pt>
                <c:pt idx="425">
                  <c:v>8.7034118339891791</c:v>
                </c:pt>
                <c:pt idx="426">
                  <c:v>8.7583961984321235</c:v>
                </c:pt>
                <c:pt idx="427">
                  <c:v>8.301101832724882</c:v>
                </c:pt>
                <c:pt idx="428">
                  <c:v>8.7707869305799875</c:v>
                </c:pt>
                <c:pt idx="429">
                  <c:v>8.4694030406737824</c:v>
                </c:pt>
                <c:pt idx="430">
                  <c:v>8.1631711317259885</c:v>
                </c:pt>
                <c:pt idx="431">
                  <c:v>7.7791124504504552</c:v>
                </c:pt>
                <c:pt idx="432">
                  <c:v>8.1287295239277313</c:v>
                </c:pt>
                <c:pt idx="433">
                  <c:v>8.4248078142773579</c:v>
                </c:pt>
                <c:pt idx="434">
                  <c:v>7.9445736577190758</c:v>
                </c:pt>
                <c:pt idx="435">
                  <c:v>9.1689746315418716</c:v>
                </c:pt>
                <c:pt idx="436">
                  <c:v>8.8903931516358625</c:v>
                </c:pt>
                <c:pt idx="437">
                  <c:v>9.0754906373312139</c:v>
                </c:pt>
                <c:pt idx="438">
                  <c:v>8.4808239940439591</c:v>
                </c:pt>
                <c:pt idx="439">
                  <c:v>9.5594310068837984</c:v>
                </c:pt>
                <c:pt idx="440">
                  <c:v>9.5657536419991089</c:v>
                </c:pt>
                <c:pt idx="441">
                  <c:v>9.8914575613986102</c:v>
                </c:pt>
                <c:pt idx="442">
                  <c:v>10.159527524532811</c:v>
                </c:pt>
                <c:pt idx="443">
                  <c:v>9.9315142315697216</c:v>
                </c:pt>
                <c:pt idx="444">
                  <c:v>10.418105035818471</c:v>
                </c:pt>
                <c:pt idx="445">
                  <c:v>10.656089272372069</c:v>
                </c:pt>
                <c:pt idx="446">
                  <c:v>10.831905028408981</c:v>
                </c:pt>
                <c:pt idx="447">
                  <c:v>10.53545786800402</c:v>
                </c:pt>
                <c:pt idx="448">
                  <c:v>10.96724708164683</c:v>
                </c:pt>
                <c:pt idx="449">
                  <c:v>11.136837694905349</c:v>
                </c:pt>
                <c:pt idx="450">
                  <c:v>11.294222321661641</c:v>
                </c:pt>
                <c:pt idx="451">
                  <c:v>11.18648952221244</c:v>
                </c:pt>
                <c:pt idx="452">
                  <c:v>10.826634071878489</c:v>
                </c:pt>
                <c:pt idx="453">
                  <c:v>10.94894725174569</c:v>
                </c:pt>
                <c:pt idx="454">
                  <c:v>10.809510468458541</c:v>
                </c:pt>
                <c:pt idx="455">
                  <c:v>11.86389127992612</c:v>
                </c:pt>
                <c:pt idx="456">
                  <c:v>11.97577603487025</c:v>
                </c:pt>
                <c:pt idx="457">
                  <c:v>11.60230013292588</c:v>
                </c:pt>
                <c:pt idx="458">
                  <c:v>11.961596175188131</c:v>
                </c:pt>
                <c:pt idx="459">
                  <c:v>12.289681266928261</c:v>
                </c:pt>
                <c:pt idx="460">
                  <c:v>11.899929867816329</c:v>
                </c:pt>
                <c:pt idx="461">
                  <c:v>12.50814450808681</c:v>
                </c:pt>
                <c:pt idx="462">
                  <c:v>12.123163394430691</c:v>
                </c:pt>
                <c:pt idx="463">
                  <c:v>12.01313414106284</c:v>
                </c:pt>
                <c:pt idx="464">
                  <c:v>11.916951150283611</c:v>
                </c:pt>
                <c:pt idx="465">
                  <c:v>11.33021955619404</c:v>
                </c:pt>
                <c:pt idx="466">
                  <c:v>11.344043725851581</c:v>
                </c:pt>
                <c:pt idx="467">
                  <c:v>10.78409831088973</c:v>
                </c:pt>
                <c:pt idx="468">
                  <c:v>10.498515802248329</c:v>
                </c:pt>
                <c:pt idx="469">
                  <c:v>10.95351894418056</c:v>
                </c:pt>
                <c:pt idx="470">
                  <c:v>10.442583982085839</c:v>
                </c:pt>
                <c:pt idx="471">
                  <c:v>9.9515986895765991</c:v>
                </c:pt>
                <c:pt idx="472">
                  <c:v>10.475256721582809</c:v>
                </c:pt>
                <c:pt idx="473">
                  <c:v>9.51880146220401</c:v>
                </c:pt>
                <c:pt idx="474">
                  <c:v>8.367941267572121</c:v>
                </c:pt>
                <c:pt idx="475">
                  <c:v>8.2203085806953595</c:v>
                </c:pt>
                <c:pt idx="476">
                  <c:v>8.0946161984844878</c:v>
                </c:pt>
                <c:pt idx="477">
                  <c:v>8.7274804346267842</c:v>
                </c:pt>
                <c:pt idx="478">
                  <c:v>8.1925161554846113</c:v>
                </c:pt>
                <c:pt idx="479">
                  <c:v>7.8945090087368612</c:v>
                </c:pt>
                <c:pt idx="480">
                  <c:v>7.1582718363814877</c:v>
                </c:pt>
                <c:pt idx="481">
                  <c:v>6.9338137488787197</c:v>
                </c:pt>
                <c:pt idx="482">
                  <c:v>6.6783271150896439</c:v>
                </c:pt>
                <c:pt idx="483">
                  <c:v>6.2579759519407787</c:v>
                </c:pt>
                <c:pt idx="484">
                  <c:v>5.4232535452473476</c:v>
                </c:pt>
                <c:pt idx="485">
                  <c:v>4.5870418961019084</c:v>
                </c:pt>
                <c:pt idx="486">
                  <c:v>4.5476841530273484</c:v>
                </c:pt>
                <c:pt idx="487">
                  <c:v>4.0456977301225834</c:v>
                </c:pt>
                <c:pt idx="488">
                  <c:v>3.584865894844683</c:v>
                </c:pt>
                <c:pt idx="489">
                  <c:v>2.9218336454499649</c:v>
                </c:pt>
                <c:pt idx="490">
                  <c:v>2.5381257580012568</c:v>
                </c:pt>
                <c:pt idx="491">
                  <c:v>2.192653971307351</c:v>
                </c:pt>
                <c:pt idx="492">
                  <c:v>1.8931762303350299</c:v>
                </c:pt>
                <c:pt idx="493">
                  <c:v>1.62996851561536</c:v>
                </c:pt>
                <c:pt idx="494">
                  <c:v>0.91101828495587256</c:v>
                </c:pt>
                <c:pt idx="495">
                  <c:v>0.72612879721205559</c:v>
                </c:pt>
                <c:pt idx="496">
                  <c:v>0.1004369719120177</c:v>
                </c:pt>
                <c:pt idx="497">
                  <c:v>-0.2484668308451887</c:v>
                </c:pt>
                <c:pt idx="498">
                  <c:v>-0.54571057069182416</c:v>
                </c:pt>
                <c:pt idx="499">
                  <c:v>-0.80947697311592037</c:v>
                </c:pt>
                <c:pt idx="500">
                  <c:v>-0.78161668928544259</c:v>
                </c:pt>
                <c:pt idx="501">
                  <c:v>-1.2039477140419019</c:v>
                </c:pt>
                <c:pt idx="502">
                  <c:v>-1.33273360971134</c:v>
                </c:pt>
                <c:pt idx="503">
                  <c:v>-1.4225282126014629</c:v>
                </c:pt>
                <c:pt idx="504">
                  <c:v>-1.229073225642225</c:v>
                </c:pt>
                <c:pt idx="505">
                  <c:v>-1.2468924185871511</c:v>
                </c:pt>
                <c:pt idx="506">
                  <c:v>-1.7084912425745531</c:v>
                </c:pt>
                <c:pt idx="507">
                  <c:v>-1.8793001037631429</c:v>
                </c:pt>
                <c:pt idx="508">
                  <c:v>-2.9546541403131812</c:v>
                </c:pt>
                <c:pt idx="509">
                  <c:v>-3.048336591095079</c:v>
                </c:pt>
                <c:pt idx="510">
                  <c:v>-3.3278058833338089</c:v>
                </c:pt>
                <c:pt idx="511">
                  <c:v>-3.6392543697168662</c:v>
                </c:pt>
                <c:pt idx="512">
                  <c:v>-3.8071888712840689</c:v>
                </c:pt>
                <c:pt idx="513">
                  <c:v>-4.4771827862126941</c:v>
                </c:pt>
                <c:pt idx="514">
                  <c:v>-4.87126785983844</c:v>
                </c:pt>
                <c:pt idx="515">
                  <c:v>-5.2219334048059523</c:v>
                </c:pt>
                <c:pt idx="516">
                  <c:v>-6.0305701724325331</c:v>
                </c:pt>
                <c:pt idx="517">
                  <c:v>-6.079818205107415</c:v>
                </c:pt>
                <c:pt idx="518">
                  <c:v>-5.8463444862829306</c:v>
                </c:pt>
                <c:pt idx="519">
                  <c:v>-6.2965417504371706</c:v>
                </c:pt>
                <c:pt idx="520">
                  <c:v>-6.9872467882103138</c:v>
                </c:pt>
                <c:pt idx="521">
                  <c:v>-7.400327243822602</c:v>
                </c:pt>
                <c:pt idx="522">
                  <c:v>-7.5337789717954138</c:v>
                </c:pt>
                <c:pt idx="523">
                  <c:v>-8.1370916142739702</c:v>
                </c:pt>
                <c:pt idx="524">
                  <c:v>-7.9886150594724086</c:v>
                </c:pt>
                <c:pt idx="525">
                  <c:v>-8.5440260379038193</c:v>
                </c:pt>
                <c:pt idx="526">
                  <c:v>-9.5486842487910053</c:v>
                </c:pt>
                <c:pt idx="527">
                  <c:v>-10.05942031423049</c:v>
                </c:pt>
                <c:pt idx="528">
                  <c:v>-9.79681433038877</c:v>
                </c:pt>
                <c:pt idx="529">
                  <c:v>-10.77357350380055</c:v>
                </c:pt>
                <c:pt idx="530">
                  <c:v>-10.931197832368349</c:v>
                </c:pt>
                <c:pt idx="531">
                  <c:v>-11.366136882478861</c:v>
                </c:pt>
                <c:pt idx="532">
                  <c:v>-11.521377855629771</c:v>
                </c:pt>
                <c:pt idx="533">
                  <c:v>-11.214725260212161</c:v>
                </c:pt>
                <c:pt idx="534">
                  <c:v>-10.367076649739911</c:v>
                </c:pt>
                <c:pt idx="535">
                  <c:v>-10.2678890056865</c:v>
                </c:pt>
                <c:pt idx="536">
                  <c:v>-11.616705600146529</c:v>
                </c:pt>
                <c:pt idx="537">
                  <c:v>-11.496924265355149</c:v>
                </c:pt>
                <c:pt idx="538">
                  <c:v>-11.23078361681624</c:v>
                </c:pt>
                <c:pt idx="539">
                  <c:v>-11.353726249236249</c:v>
                </c:pt>
                <c:pt idx="540">
                  <c:v>-10.948693113520619</c:v>
                </c:pt>
                <c:pt idx="541">
                  <c:v>-10.55324756702427</c:v>
                </c:pt>
                <c:pt idx="542">
                  <c:v>-9.4305489725152825</c:v>
                </c:pt>
                <c:pt idx="543">
                  <c:v>-8.3123259073459508</c:v>
                </c:pt>
                <c:pt idx="544">
                  <c:v>-8.4228617966029447</c:v>
                </c:pt>
                <c:pt idx="545">
                  <c:v>-9.5236165470374914</c:v>
                </c:pt>
                <c:pt idx="546">
                  <c:v>-9.6444835055121558</c:v>
                </c:pt>
                <c:pt idx="547">
                  <c:v>-9.0605644130949798</c:v>
                </c:pt>
                <c:pt idx="548">
                  <c:v>-7.975145098532451</c:v>
                </c:pt>
                <c:pt idx="549">
                  <c:v>-8.6200213807619264</c:v>
                </c:pt>
                <c:pt idx="550">
                  <c:v>-8.5390021701670804</c:v>
                </c:pt>
                <c:pt idx="551">
                  <c:v>-8.991221140986184</c:v>
                </c:pt>
                <c:pt idx="552">
                  <c:v>-8.1773414690162269</c:v>
                </c:pt>
                <c:pt idx="553">
                  <c:v>-7.6709862857795628</c:v>
                </c:pt>
                <c:pt idx="554">
                  <c:v>-7.1825013654303973</c:v>
                </c:pt>
                <c:pt idx="555">
                  <c:v>-8.0322061029607141</c:v>
                </c:pt>
                <c:pt idx="556">
                  <c:v>-7.582771081713588</c:v>
                </c:pt>
                <c:pt idx="557">
                  <c:v>-7.1625994357988816</c:v>
                </c:pt>
                <c:pt idx="558">
                  <c:v>-6.4903781063965909</c:v>
                </c:pt>
                <c:pt idx="559">
                  <c:v>-6.6055874159666814</c:v>
                </c:pt>
                <c:pt idx="560">
                  <c:v>-6.2466827797857434</c:v>
                </c:pt>
                <c:pt idx="561">
                  <c:v>-6.1532483186005464</c:v>
                </c:pt>
                <c:pt idx="562">
                  <c:v>-5.5860929251348486</c:v>
                </c:pt>
                <c:pt idx="563">
                  <c:v>-5.5434039762832441</c:v>
                </c:pt>
                <c:pt idx="564">
                  <c:v>-4.8184889335015413</c:v>
                </c:pt>
                <c:pt idx="565">
                  <c:v>-3.8533968007447901</c:v>
                </c:pt>
                <c:pt idx="566">
                  <c:v>-3.1913639937929621</c:v>
                </c:pt>
                <c:pt idx="567">
                  <c:v>-2.566513380999254</c:v>
                </c:pt>
                <c:pt idx="568">
                  <c:v>-2.4536935932267601</c:v>
                </c:pt>
                <c:pt idx="569">
                  <c:v>-1.6208116755539661</c:v>
                </c:pt>
                <c:pt idx="570">
                  <c:v>-0.84098656958778406</c:v>
                </c:pt>
                <c:pt idx="571">
                  <c:v>0.12973482715833029</c:v>
                </c:pt>
                <c:pt idx="572">
                  <c:v>0.3874637600003723</c:v>
                </c:pt>
                <c:pt idx="573">
                  <c:v>0.79440095062091132</c:v>
                </c:pt>
                <c:pt idx="574">
                  <c:v>1.171946195180098</c:v>
                </c:pt>
                <c:pt idx="575">
                  <c:v>1.761335716011345</c:v>
                </c:pt>
                <c:pt idx="576">
                  <c:v>2.0490762696891101</c:v>
                </c:pt>
                <c:pt idx="577">
                  <c:v>2.544167965574573</c:v>
                </c:pt>
                <c:pt idx="578">
                  <c:v>3.0062536028243438</c:v>
                </c:pt>
                <c:pt idx="579">
                  <c:v>3.665321307993636</c:v>
                </c:pt>
                <c:pt idx="580">
                  <c:v>4.2846694060348796</c:v>
                </c:pt>
                <c:pt idx="581">
                  <c:v>4.123184102928235</c:v>
                </c:pt>
                <c:pt idx="582">
                  <c:v>4.66039537249533</c:v>
                </c:pt>
                <c:pt idx="583">
                  <c:v>5.3977158989224989</c:v>
                </c:pt>
                <c:pt idx="584">
                  <c:v>5.6140284662266851</c:v>
                </c:pt>
                <c:pt idx="585">
                  <c:v>6.0172252583886774</c:v>
                </c:pt>
                <c:pt idx="586">
                  <c:v>6.3810417279949263</c:v>
                </c:pt>
                <c:pt idx="587">
                  <c:v>6.9488135235624782</c:v>
                </c:pt>
                <c:pt idx="588">
                  <c:v>7.4737425961911299</c:v>
                </c:pt>
                <c:pt idx="589">
                  <c:v>8.2097978042186668</c:v>
                </c:pt>
                <c:pt idx="590">
                  <c:v>9.1373864930705935</c:v>
                </c:pt>
                <c:pt idx="591">
                  <c:v>9.5567284712228115</c:v>
                </c:pt>
                <c:pt idx="592">
                  <c:v>9.4361711329231355</c:v>
                </c:pt>
                <c:pt idx="593">
                  <c:v>9.520609501474695</c:v>
                </c:pt>
                <c:pt idx="594">
                  <c:v>9.3333035880505548</c:v>
                </c:pt>
                <c:pt idx="595">
                  <c:v>9.8214561539626573</c:v>
                </c:pt>
                <c:pt idx="596">
                  <c:v>10.04597796004116</c:v>
                </c:pt>
                <c:pt idx="597">
                  <c:v>9.4907476831555329</c:v>
                </c:pt>
                <c:pt idx="598">
                  <c:v>9.8659570781084085</c:v>
                </c:pt>
                <c:pt idx="599">
                  <c:v>9.9912488170210452</c:v>
                </c:pt>
                <c:pt idx="600">
                  <c:v>9.8121410771927771</c:v>
                </c:pt>
                <c:pt idx="601">
                  <c:v>10.49174243689114</c:v>
                </c:pt>
                <c:pt idx="602">
                  <c:v>11.009807894408651</c:v>
                </c:pt>
                <c:pt idx="603">
                  <c:v>10.97031447255716</c:v>
                </c:pt>
                <c:pt idx="604">
                  <c:v>11.388471743399011</c:v>
                </c:pt>
                <c:pt idx="605">
                  <c:v>11.557506448123229</c:v>
                </c:pt>
                <c:pt idx="606">
                  <c:v>11.202196841257109</c:v>
                </c:pt>
                <c:pt idx="607">
                  <c:v>10.825132744660211</c:v>
                </c:pt>
                <c:pt idx="608">
                  <c:v>11.13872527969389</c:v>
                </c:pt>
                <c:pt idx="609">
                  <c:v>11.441100915420821</c:v>
                </c:pt>
                <c:pt idx="610">
                  <c:v>11.468492343881911</c:v>
                </c:pt>
                <c:pt idx="611">
                  <c:v>11.49866359660686</c:v>
                </c:pt>
                <c:pt idx="612">
                  <c:v>11.72902304930383</c:v>
                </c:pt>
                <c:pt idx="613">
                  <c:v>11.483448696004499</c:v>
                </c:pt>
                <c:pt idx="614">
                  <c:v>11.17619145411976</c:v>
                </c:pt>
                <c:pt idx="615">
                  <c:v>10.61207431681547</c:v>
                </c:pt>
                <c:pt idx="616">
                  <c:v>10.064544977716571</c:v>
                </c:pt>
                <c:pt idx="617">
                  <c:v>9.4802505050486445</c:v>
                </c:pt>
                <c:pt idx="618">
                  <c:v>10.224828996121859</c:v>
                </c:pt>
                <c:pt idx="619">
                  <c:v>11.08567423385591</c:v>
                </c:pt>
                <c:pt idx="620">
                  <c:v>11.20931662005165</c:v>
                </c:pt>
                <c:pt idx="621">
                  <c:v>10.09477763979862</c:v>
                </c:pt>
                <c:pt idx="622">
                  <c:v>9.975316770441367</c:v>
                </c:pt>
                <c:pt idx="623">
                  <c:v>10.83118751576316</c:v>
                </c:pt>
                <c:pt idx="624">
                  <c:v>11.665442336647031</c:v>
                </c:pt>
                <c:pt idx="625">
                  <c:v>12.26644646938229</c:v>
                </c:pt>
                <c:pt idx="626">
                  <c:v>12.350997016536949</c:v>
                </c:pt>
                <c:pt idx="627">
                  <c:v>12.21068448148054</c:v>
                </c:pt>
                <c:pt idx="628">
                  <c:v>12.32980768609087</c:v>
                </c:pt>
                <c:pt idx="629">
                  <c:v>12.44627915055392</c:v>
                </c:pt>
                <c:pt idx="630">
                  <c:v>11.33150907032862</c:v>
                </c:pt>
                <c:pt idx="631">
                  <c:v>10.98396769235535</c:v>
                </c:pt>
                <c:pt idx="632">
                  <c:v>11.61732924645125</c:v>
                </c:pt>
                <c:pt idx="633">
                  <c:v>10.811122721608371</c:v>
                </c:pt>
                <c:pt idx="634">
                  <c:v>10.733156064448339</c:v>
                </c:pt>
                <c:pt idx="635">
                  <c:v>10.42968305342251</c:v>
                </c:pt>
                <c:pt idx="636">
                  <c:v>10.380865790714751</c:v>
                </c:pt>
                <c:pt idx="637">
                  <c:v>10.088823139552829</c:v>
                </c:pt>
                <c:pt idx="638">
                  <c:v>9.9695354609319793</c:v>
                </c:pt>
                <c:pt idx="639">
                  <c:v>9.2503019099756898</c:v>
                </c:pt>
                <c:pt idx="640">
                  <c:v>9.0434662091230109</c:v>
                </c:pt>
                <c:pt idx="641">
                  <c:v>8.8427533858748575</c:v>
                </c:pt>
                <c:pt idx="642">
                  <c:v>8.4437429908247452</c:v>
                </c:pt>
                <c:pt idx="643">
                  <c:v>8.0565524060207281</c:v>
                </c:pt>
                <c:pt idx="644">
                  <c:v>7.9440876950059476</c:v>
                </c:pt>
                <c:pt idx="645">
                  <c:v>7.607941518321212</c:v>
                </c:pt>
                <c:pt idx="646">
                  <c:v>7.7884417646690736</c:v>
                </c:pt>
                <c:pt idx="647">
                  <c:v>7.0275196204472374</c:v>
                </c:pt>
                <c:pt idx="648">
                  <c:v>6.804605462702682</c:v>
                </c:pt>
                <c:pt idx="649">
                  <c:v>6.3505062501531597</c:v>
                </c:pt>
                <c:pt idx="650">
                  <c:v>5.9296019547657863</c:v>
                </c:pt>
                <c:pt idx="651">
                  <c:v>5.3034295605214368</c:v>
                </c:pt>
                <c:pt idx="652">
                  <c:v>4.9554471810160692</c:v>
                </c:pt>
                <c:pt idx="653">
                  <c:v>4.1582245203545369</c:v>
                </c:pt>
                <c:pt idx="654">
                  <c:v>3.6251573767942489</c:v>
                </c:pt>
                <c:pt idx="655">
                  <c:v>3.1523483922290718</c:v>
                </c:pt>
                <c:pt idx="656">
                  <c:v>2.6440888302039132</c:v>
                </c:pt>
                <c:pt idx="657">
                  <c:v>2.2448476767830532</c:v>
                </c:pt>
                <c:pt idx="658">
                  <c:v>1.8858755366819651</c:v>
                </c:pt>
                <c:pt idx="659">
                  <c:v>1.2997419366265039</c:v>
                </c:pt>
                <c:pt idx="660">
                  <c:v>0.77985886515133984</c:v>
                </c:pt>
                <c:pt idx="661">
                  <c:v>0.53435172823196808</c:v>
                </c:pt>
                <c:pt idx="662">
                  <c:v>7.9462675069464694E-2</c:v>
                </c:pt>
                <c:pt idx="663">
                  <c:v>-0.32257501163508101</c:v>
                </c:pt>
                <c:pt idx="664">
                  <c:v>-0.93155731082603666</c:v>
                </c:pt>
                <c:pt idx="665">
                  <c:v>-1.2604162322188019</c:v>
                </c:pt>
                <c:pt idx="666">
                  <c:v>-1.7770641909867779</c:v>
                </c:pt>
                <c:pt idx="667">
                  <c:v>-2.2620333165758382</c:v>
                </c:pt>
                <c:pt idx="668">
                  <c:v>-1.9761135592599151</c:v>
                </c:pt>
                <c:pt idx="669">
                  <c:v>-2.128958692790377</c:v>
                </c:pt>
                <c:pt idx="670">
                  <c:v>-2.4878156860299039</c:v>
                </c:pt>
                <c:pt idx="671">
                  <c:v>-2.317864753703645</c:v>
                </c:pt>
                <c:pt idx="672">
                  <c:v>-2.105000197342747</c:v>
                </c:pt>
                <c:pt idx="673">
                  <c:v>-2.596876322375238</c:v>
                </c:pt>
                <c:pt idx="674">
                  <c:v>-2.5387021648055001</c:v>
                </c:pt>
                <c:pt idx="675">
                  <c:v>-2.9267558851605879</c:v>
                </c:pt>
                <c:pt idx="676">
                  <c:v>-3.5300737018810651</c:v>
                </c:pt>
                <c:pt idx="677">
                  <c:v>-3.8510071491612341</c:v>
                </c:pt>
                <c:pt idx="678">
                  <c:v>-4.6161419798550298</c:v>
                </c:pt>
                <c:pt idx="679">
                  <c:v>-5.1013978678654146</c:v>
                </c:pt>
                <c:pt idx="680">
                  <c:v>-5.546804825155391</c:v>
                </c:pt>
                <c:pt idx="681">
                  <c:v>-5.4779025550873834</c:v>
                </c:pt>
                <c:pt idx="682">
                  <c:v>-6.1020818121288869</c:v>
                </c:pt>
                <c:pt idx="683">
                  <c:v>-7.1793600467988483</c:v>
                </c:pt>
                <c:pt idx="684">
                  <c:v>-8.457270889711765</c:v>
                </c:pt>
                <c:pt idx="685">
                  <c:v>-8.2485800937073179</c:v>
                </c:pt>
                <c:pt idx="686">
                  <c:v>-8.7319039875864632</c:v>
                </c:pt>
                <c:pt idx="687">
                  <c:v>-9.4387181572883776</c:v>
                </c:pt>
                <c:pt idx="688">
                  <c:v>-9.3728365966441345</c:v>
                </c:pt>
                <c:pt idx="689">
                  <c:v>-10.27599695507323</c:v>
                </c:pt>
                <c:pt idx="690">
                  <c:v>-10.753531593472101</c:v>
                </c:pt>
                <c:pt idx="691">
                  <c:v>-10.895203555245301</c:v>
                </c:pt>
                <c:pt idx="692">
                  <c:v>-11.93806122151301</c:v>
                </c:pt>
                <c:pt idx="693">
                  <c:v>-12.23722564337268</c:v>
                </c:pt>
                <c:pt idx="694">
                  <c:v>-12.5150513371579</c:v>
                </c:pt>
                <c:pt idx="695">
                  <c:v>-13.23346016281411</c:v>
                </c:pt>
                <c:pt idx="696">
                  <c:v>-13.242670753133069</c:v>
                </c:pt>
                <c:pt idx="697">
                  <c:v>-12.71444881997107</c:v>
                </c:pt>
                <c:pt idx="698">
                  <c:v>-12.42545416641053</c:v>
                </c:pt>
                <c:pt idx="699">
                  <c:v>-12.82831284319855</c:v>
                </c:pt>
                <c:pt idx="700">
                  <c:v>-12.49964520273349</c:v>
                </c:pt>
                <c:pt idx="701">
                  <c:v>-11.38813620183782</c:v>
                </c:pt>
                <c:pt idx="702">
                  <c:v>-12.019514191901351</c:v>
                </c:pt>
                <c:pt idx="703">
                  <c:v>-12.627713782107691</c:v>
                </c:pt>
                <c:pt idx="704">
                  <c:v>-12.001661026609501</c:v>
                </c:pt>
                <c:pt idx="705">
                  <c:v>-12.36774394201589</c:v>
                </c:pt>
                <c:pt idx="706">
                  <c:v>-13.24169184666707</c:v>
                </c:pt>
                <c:pt idx="707">
                  <c:v>-13.579123946251091</c:v>
                </c:pt>
                <c:pt idx="708">
                  <c:v>-13.18074448255344</c:v>
                </c:pt>
                <c:pt idx="709">
                  <c:v>-13.060199327978239</c:v>
                </c:pt>
                <c:pt idx="710">
                  <c:v>-12.179896800516801</c:v>
                </c:pt>
                <c:pt idx="711">
                  <c:v>-12.01612378011424</c:v>
                </c:pt>
                <c:pt idx="712">
                  <c:v>-12.38634969296527</c:v>
                </c:pt>
                <c:pt idx="713">
                  <c:v>-11.785229770187909</c:v>
                </c:pt>
                <c:pt idx="714">
                  <c:v>-12.394316845092799</c:v>
                </c:pt>
                <c:pt idx="715">
                  <c:v>-12.287323919358769</c:v>
                </c:pt>
                <c:pt idx="716">
                  <c:v>-11.93311827095425</c:v>
                </c:pt>
                <c:pt idx="717">
                  <c:v>-12.09901279446197</c:v>
                </c:pt>
                <c:pt idx="718">
                  <c:v>-12.013841255204531</c:v>
                </c:pt>
                <c:pt idx="719">
                  <c:v>-11.191001002530241</c:v>
                </c:pt>
                <c:pt idx="720">
                  <c:v>-11.15420221559987</c:v>
                </c:pt>
                <c:pt idx="721">
                  <c:v>-10.12337356560732</c:v>
                </c:pt>
                <c:pt idx="722">
                  <c:v>-10.12296699746307</c:v>
                </c:pt>
                <c:pt idx="723">
                  <c:v>-10.138135452866729</c:v>
                </c:pt>
                <c:pt idx="724">
                  <c:v>-9.6959235730203375</c:v>
                </c:pt>
                <c:pt idx="725">
                  <c:v>-10.23409411195</c:v>
                </c:pt>
                <c:pt idx="726">
                  <c:v>-9.0871963020834414</c:v>
                </c:pt>
                <c:pt idx="727">
                  <c:v>-8.3536685988791248</c:v>
                </c:pt>
                <c:pt idx="728">
                  <c:v>-6.7813161928284416</c:v>
                </c:pt>
                <c:pt idx="729">
                  <c:v>-6.4399587155428426</c:v>
                </c:pt>
                <c:pt idx="730">
                  <c:v>-6.1587723205920923</c:v>
                </c:pt>
                <c:pt idx="731">
                  <c:v>-5.4115046315173743</c:v>
                </c:pt>
                <c:pt idx="732">
                  <c:v>-5.433666070330645</c:v>
                </c:pt>
                <c:pt idx="733">
                  <c:v>-5.2389860570051638</c:v>
                </c:pt>
                <c:pt idx="734">
                  <c:v>-5.0815601386437237</c:v>
                </c:pt>
                <c:pt idx="735">
                  <c:v>-4.4679042088509533</c:v>
                </c:pt>
                <c:pt idx="736">
                  <c:v>-3.887306832124878</c:v>
                </c:pt>
                <c:pt idx="737">
                  <c:v>-3.3209512960693099</c:v>
                </c:pt>
                <c:pt idx="738">
                  <c:v>-2.312441044985277</c:v>
                </c:pt>
                <c:pt idx="739">
                  <c:v>-1.6105958369874711</c:v>
                </c:pt>
                <c:pt idx="740">
                  <c:v>-1.1592165229061351</c:v>
                </c:pt>
                <c:pt idx="741">
                  <c:v>-0.76502001042685208</c:v>
                </c:pt>
                <c:pt idx="742">
                  <c:v>-0.40925678881185951</c:v>
                </c:pt>
                <c:pt idx="743">
                  <c:v>0.16629460443103031</c:v>
                </c:pt>
                <c:pt idx="744">
                  <c:v>0.67833048713612243</c:v>
                </c:pt>
                <c:pt idx="745">
                  <c:v>0.92619602710374238</c:v>
                </c:pt>
                <c:pt idx="746">
                  <c:v>1.36601109069116</c:v>
                </c:pt>
                <c:pt idx="747">
                  <c:v>1.761474807148389</c:v>
                </c:pt>
                <c:pt idx="748">
                  <c:v>2.126164094506223</c:v>
                </c:pt>
                <c:pt idx="749">
                  <c:v>2.6780916606932408</c:v>
                </c:pt>
                <c:pt idx="750">
                  <c:v>3.198732743668828</c:v>
                </c:pt>
                <c:pt idx="751">
                  <c:v>3.437732232809239</c:v>
                </c:pt>
                <c:pt idx="752">
                  <c:v>3.8746719514373922</c:v>
                </c:pt>
                <c:pt idx="753">
                  <c:v>4.510523957504887</c:v>
                </c:pt>
                <c:pt idx="754">
                  <c:v>5.101625186722984</c:v>
                </c:pt>
                <c:pt idx="755">
                  <c:v>5.1500919587075202</c:v>
                </c:pt>
                <c:pt idx="756">
                  <c:v>5.9063867127956371</c:v>
                </c:pt>
                <c:pt idx="757">
                  <c:v>6.1316065433173748</c:v>
                </c:pt>
                <c:pt idx="758">
                  <c:v>6.5621371205332926</c:v>
                </c:pt>
                <c:pt idx="759">
                  <c:v>6.7055849271893919</c:v>
                </c:pt>
                <c:pt idx="760">
                  <c:v>7.3032196121088191</c:v>
                </c:pt>
                <c:pt idx="761">
                  <c:v>7.119019673207319</c:v>
                </c:pt>
                <c:pt idx="762">
                  <c:v>7.6399232761568214</c:v>
                </c:pt>
                <c:pt idx="763">
                  <c:v>8.6228973340859625</c:v>
                </c:pt>
                <c:pt idx="764">
                  <c:v>9.0745228521547148</c:v>
                </c:pt>
                <c:pt idx="765">
                  <c:v>8.9781119496350357</c:v>
                </c:pt>
                <c:pt idx="766">
                  <c:v>9.8439521949435971</c:v>
                </c:pt>
                <c:pt idx="767">
                  <c:v>10.42754019517926</c:v>
                </c:pt>
                <c:pt idx="768">
                  <c:v>10.96825328883099</c:v>
                </c:pt>
                <c:pt idx="769">
                  <c:v>11.2350459377645</c:v>
                </c:pt>
                <c:pt idx="770">
                  <c:v>11.8875752668404</c:v>
                </c:pt>
                <c:pt idx="771">
                  <c:v>11.828220261510181</c:v>
                </c:pt>
                <c:pt idx="772">
                  <c:v>12.50690682106236</c:v>
                </c:pt>
                <c:pt idx="773">
                  <c:v>12.65480880301666</c:v>
                </c:pt>
                <c:pt idx="774">
                  <c:v>13.013905590484899</c:v>
                </c:pt>
                <c:pt idx="775">
                  <c:v>12.620761882425191</c:v>
                </c:pt>
                <c:pt idx="776">
                  <c:v>13.42484436951047</c:v>
                </c:pt>
                <c:pt idx="777">
                  <c:v>14.2170025212466</c:v>
                </c:pt>
                <c:pt idx="778">
                  <c:v>14.208949656516619</c:v>
                </c:pt>
                <c:pt idx="779">
                  <c:v>14.718711314411371</c:v>
                </c:pt>
                <c:pt idx="780">
                  <c:v>15.173841392011671</c:v>
                </c:pt>
                <c:pt idx="781">
                  <c:v>15.623873631837871</c:v>
                </c:pt>
                <c:pt idx="782">
                  <c:v>15.328138448037629</c:v>
                </c:pt>
                <c:pt idx="783">
                  <c:v>15.512285432685131</c:v>
                </c:pt>
                <c:pt idx="784">
                  <c:v>15.70604506361809</c:v>
                </c:pt>
                <c:pt idx="785">
                  <c:v>15.723081935913291</c:v>
                </c:pt>
                <c:pt idx="786">
                  <c:v>15.879178157156019</c:v>
                </c:pt>
                <c:pt idx="787">
                  <c:v>16.218624700589199</c:v>
                </c:pt>
                <c:pt idx="788">
                  <c:v>16.10139070983448</c:v>
                </c:pt>
                <c:pt idx="789">
                  <c:v>16.70617350135069</c:v>
                </c:pt>
                <c:pt idx="790">
                  <c:v>15.83735321609052</c:v>
                </c:pt>
                <c:pt idx="791">
                  <c:v>14.228731851660941</c:v>
                </c:pt>
                <c:pt idx="792">
                  <c:v>15.09858226703582</c:v>
                </c:pt>
                <c:pt idx="793">
                  <c:v>16.440805215432729</c:v>
                </c:pt>
                <c:pt idx="794">
                  <c:v>16.285149594008999</c:v>
                </c:pt>
                <c:pt idx="795">
                  <c:v>16.375971155812181</c:v>
                </c:pt>
                <c:pt idx="796">
                  <c:v>16.5150735237265</c:v>
                </c:pt>
                <c:pt idx="797">
                  <c:v>16.1219024605704</c:v>
                </c:pt>
                <c:pt idx="798">
                  <c:v>15.27888504942419</c:v>
                </c:pt>
                <c:pt idx="799">
                  <c:v>15.549640586373471</c:v>
                </c:pt>
                <c:pt idx="800">
                  <c:v>15.44170288427145</c:v>
                </c:pt>
                <c:pt idx="801">
                  <c:v>15.116746140565031</c:v>
                </c:pt>
                <c:pt idx="802">
                  <c:v>14.086782915884021</c:v>
                </c:pt>
                <c:pt idx="803">
                  <c:v>13.78522727795942</c:v>
                </c:pt>
                <c:pt idx="804">
                  <c:v>14.238804308267021</c:v>
                </c:pt>
                <c:pt idx="805">
                  <c:v>13.238242166567201</c:v>
                </c:pt>
                <c:pt idx="806">
                  <c:v>12.75006814025636</c:v>
                </c:pt>
                <c:pt idx="807">
                  <c:v>13.00119718784836</c:v>
                </c:pt>
                <c:pt idx="808">
                  <c:v>11.82026956866855</c:v>
                </c:pt>
                <c:pt idx="809">
                  <c:v>11.15058213561923</c:v>
                </c:pt>
                <c:pt idx="810">
                  <c:v>10.495214939474829</c:v>
                </c:pt>
                <c:pt idx="811">
                  <c:v>10.86270204802099</c:v>
                </c:pt>
                <c:pt idx="812">
                  <c:v>10.74665186142389</c:v>
                </c:pt>
                <c:pt idx="813">
                  <c:v>10.196244310615549</c:v>
                </c:pt>
                <c:pt idx="814">
                  <c:v>9.8879392453355024</c:v>
                </c:pt>
                <c:pt idx="815">
                  <c:v>9.6340271352794957</c:v>
                </c:pt>
                <c:pt idx="816">
                  <c:v>9.1648048267402089</c:v>
                </c:pt>
                <c:pt idx="817">
                  <c:v>8.4807762711250518</c:v>
                </c:pt>
                <c:pt idx="818">
                  <c:v>8.3279944224247515</c:v>
                </c:pt>
                <c:pt idx="819">
                  <c:v>7.7106918466338357</c:v>
                </c:pt>
                <c:pt idx="820">
                  <c:v>7.146027926983578</c:v>
                </c:pt>
                <c:pt idx="821">
                  <c:v>6.6089742472012736</c:v>
                </c:pt>
                <c:pt idx="822">
                  <c:v>6.094763249399648</c:v>
                </c:pt>
                <c:pt idx="823">
                  <c:v>5.8726230448529861</c:v>
                </c:pt>
                <c:pt idx="824">
                  <c:v>5.2060932004732194</c:v>
                </c:pt>
                <c:pt idx="825">
                  <c:v>4.7682922599849746</c:v>
                </c:pt>
                <c:pt idx="826">
                  <c:v>4.4277486954856329</c:v>
                </c:pt>
                <c:pt idx="827">
                  <c:v>3.8656122671145852</c:v>
                </c:pt>
                <c:pt idx="828">
                  <c:v>3.5885316151502589</c:v>
                </c:pt>
                <c:pt idx="829">
                  <c:v>3.1241555850514828</c:v>
                </c:pt>
                <c:pt idx="830">
                  <c:v>2.6966387223039021</c:v>
                </c:pt>
                <c:pt idx="831">
                  <c:v>2.0630059886222512</c:v>
                </c:pt>
                <c:pt idx="832">
                  <c:v>2.2080467061473712</c:v>
                </c:pt>
                <c:pt idx="833">
                  <c:v>1.8983421499566759</c:v>
                </c:pt>
                <c:pt idx="834">
                  <c:v>1.640088580548877</c:v>
                </c:pt>
                <c:pt idx="835">
                  <c:v>1.4141989313467891</c:v>
                </c:pt>
                <c:pt idx="836">
                  <c:v>0.99795093248854982</c:v>
                </c:pt>
                <c:pt idx="837">
                  <c:v>1.105934839777944</c:v>
                </c:pt>
                <c:pt idx="838">
                  <c:v>0.76316141727966169</c:v>
                </c:pt>
                <c:pt idx="839">
                  <c:v>0.70509211748546363</c:v>
                </c:pt>
                <c:pt idx="840">
                  <c:v>0.44763966509955821</c:v>
                </c:pt>
                <c:pt idx="841">
                  <c:v>0.71394820925212343</c:v>
                </c:pt>
                <c:pt idx="842">
                  <c:v>1.0367725406191539</c:v>
                </c:pt>
                <c:pt idx="843">
                  <c:v>0.40457187392934202</c:v>
                </c:pt>
                <c:pt idx="844">
                  <c:v>-0.18136703053912129</c:v>
                </c:pt>
                <c:pt idx="845">
                  <c:v>-0.7307008622011324</c:v>
                </c:pt>
                <c:pt idx="846">
                  <c:v>-1.242864971484835</c:v>
                </c:pt>
                <c:pt idx="847">
                  <c:v>-2.199147463804394</c:v>
                </c:pt>
                <c:pt idx="848">
                  <c:v>-2.622147599535964</c:v>
                </c:pt>
                <c:pt idx="849">
                  <c:v>-2.524067738378704</c:v>
                </c:pt>
                <c:pt idx="850">
                  <c:v>-2.897643529756579</c:v>
                </c:pt>
                <c:pt idx="851">
                  <c:v>-3.2361358023418352</c:v>
                </c:pt>
                <c:pt idx="852">
                  <c:v>-3.527462156398002</c:v>
                </c:pt>
                <c:pt idx="853">
                  <c:v>-4.7699957752259934</c:v>
                </c:pt>
                <c:pt idx="854">
                  <c:v>-4.9730233869392464</c:v>
                </c:pt>
                <c:pt idx="855">
                  <c:v>-4.9259633369945277</c:v>
                </c:pt>
                <c:pt idx="856">
                  <c:v>-4.6017069107932684</c:v>
                </c:pt>
                <c:pt idx="857">
                  <c:v>-5.4851341259249011</c:v>
                </c:pt>
                <c:pt idx="858">
                  <c:v>-6.555210465892003</c:v>
                </c:pt>
                <c:pt idx="859">
                  <c:v>-7.8541543648741774</c:v>
                </c:pt>
                <c:pt idx="860">
                  <c:v>-6.9453266753415903</c:v>
                </c:pt>
                <c:pt idx="861">
                  <c:v>-6.2503493696821124</c:v>
                </c:pt>
                <c:pt idx="862">
                  <c:v>-6.9019455046641554</c:v>
                </c:pt>
                <c:pt idx="863">
                  <c:v>-8.3740942579388502</c:v>
                </c:pt>
                <c:pt idx="864">
                  <c:v>-9.8071957003837724</c:v>
                </c:pt>
                <c:pt idx="865">
                  <c:v>-10.73731014347999</c:v>
                </c:pt>
                <c:pt idx="866">
                  <c:v>-10.43644952656166</c:v>
                </c:pt>
                <c:pt idx="867">
                  <c:v>-11.101821278620459</c:v>
                </c:pt>
                <c:pt idx="868">
                  <c:v>-11.256031845445021</c:v>
                </c:pt>
                <c:pt idx="869">
                  <c:v>-11.376936114989149</c:v>
                </c:pt>
                <c:pt idx="870">
                  <c:v>-11.28339837633462</c:v>
                </c:pt>
                <c:pt idx="871">
                  <c:v>-11.649216349725441</c:v>
                </c:pt>
                <c:pt idx="872">
                  <c:v>-11.29900824930866</c:v>
                </c:pt>
                <c:pt idx="873">
                  <c:v>-11.674429802864321</c:v>
                </c:pt>
                <c:pt idx="874">
                  <c:v>-10.813648097855831</c:v>
                </c:pt>
                <c:pt idx="875">
                  <c:v>-10.56554356183082</c:v>
                </c:pt>
                <c:pt idx="876">
                  <c:v>-10.430620076877149</c:v>
                </c:pt>
                <c:pt idx="877">
                  <c:v>-10.54001772364458</c:v>
                </c:pt>
                <c:pt idx="878">
                  <c:v>-9.6599937834623688</c:v>
                </c:pt>
                <c:pt idx="879">
                  <c:v>-9.2980187537787202</c:v>
                </c:pt>
                <c:pt idx="880">
                  <c:v>-8.1996314674302511</c:v>
                </c:pt>
                <c:pt idx="881">
                  <c:v>-7.5536367809046956</c:v>
                </c:pt>
                <c:pt idx="882">
                  <c:v>-7.1882850478524887</c:v>
                </c:pt>
                <c:pt idx="883">
                  <c:v>-7.061073712383461</c:v>
                </c:pt>
                <c:pt idx="884">
                  <c:v>-7.2220723658830934</c:v>
                </c:pt>
                <c:pt idx="885">
                  <c:v>-6.3963494139222519</c:v>
                </c:pt>
                <c:pt idx="886">
                  <c:v>-5.8837764647316391</c:v>
                </c:pt>
                <c:pt idx="887">
                  <c:v>-4.8587117179001069</c:v>
                </c:pt>
                <c:pt idx="888">
                  <c:v>-4.3377914683816243</c:v>
                </c:pt>
                <c:pt idx="889">
                  <c:v>-3.5608787186814079</c:v>
                </c:pt>
                <c:pt idx="890">
                  <c:v>-4.788149339553641</c:v>
                </c:pt>
                <c:pt idx="891">
                  <c:v>-5.0488264220286112</c:v>
                </c:pt>
                <c:pt idx="892">
                  <c:v>-4.122541946113742</c:v>
                </c:pt>
                <c:pt idx="893">
                  <c:v>-3.9406197020645952</c:v>
                </c:pt>
                <c:pt idx="894">
                  <c:v>-3.2960504317189252</c:v>
                </c:pt>
                <c:pt idx="895">
                  <c:v>-3.1762489696990879</c:v>
                </c:pt>
                <c:pt idx="896">
                  <c:v>-2.5019090288263608</c:v>
                </c:pt>
                <c:pt idx="897">
                  <c:v>-2.4476200204012879</c:v>
                </c:pt>
                <c:pt idx="898">
                  <c:v>-2.4147949570013618</c:v>
                </c:pt>
                <c:pt idx="899">
                  <c:v>-1.426137701262945</c:v>
                </c:pt>
                <c:pt idx="900">
                  <c:v>-1.219408259213679</c:v>
                </c:pt>
                <c:pt idx="901">
                  <c:v>-0.53256471226865187</c:v>
                </c:pt>
                <c:pt idx="902">
                  <c:v>-0.14838903279461141</c:v>
                </c:pt>
                <c:pt idx="903">
                  <c:v>-0.27366185991279218</c:v>
                </c:pt>
                <c:pt idx="904">
                  <c:v>0.54681242664156571</c:v>
                </c:pt>
                <c:pt idx="905">
                  <c:v>1.307357890861766</c:v>
                </c:pt>
                <c:pt idx="906">
                  <c:v>2.051494456931152</c:v>
                </c:pt>
                <c:pt idx="907">
                  <c:v>2.5088418527970191</c:v>
                </c:pt>
                <c:pt idx="908">
                  <c:v>3.1741776503094741</c:v>
                </c:pt>
                <c:pt idx="909">
                  <c:v>3.3058336858239699</c:v>
                </c:pt>
                <c:pt idx="910">
                  <c:v>3.9044881011713528</c:v>
                </c:pt>
                <c:pt idx="911">
                  <c:v>4.2051483681175057</c:v>
                </c:pt>
                <c:pt idx="912">
                  <c:v>4.7036938870171241</c:v>
                </c:pt>
                <c:pt idx="913">
                  <c:v>5.1721537657238201</c:v>
                </c:pt>
                <c:pt idx="914">
                  <c:v>5.8436532364303702</c:v>
                </c:pt>
                <c:pt idx="915">
                  <c:v>6.2199185049578887</c:v>
                </c:pt>
                <c:pt idx="916">
                  <c:v>6.3142883302706423</c:v>
                </c:pt>
                <c:pt idx="917">
                  <c:v>7.3471616459294182</c:v>
                </c:pt>
                <c:pt idx="918">
                  <c:v>7.8488250281798884</c:v>
                </c:pt>
                <c:pt idx="919">
                  <c:v>8.5476119459775788</c:v>
                </c:pt>
                <c:pt idx="920">
                  <c:v>9.2172513883332954</c:v>
                </c:pt>
                <c:pt idx="921">
                  <c:v>8.8517122083591602</c:v>
                </c:pt>
                <c:pt idx="922">
                  <c:v>8.6797456608487238</c:v>
                </c:pt>
                <c:pt idx="923">
                  <c:v>9.4535958415051482</c:v>
                </c:pt>
                <c:pt idx="924">
                  <c:v>10.43174725083934</c:v>
                </c:pt>
                <c:pt idx="925">
                  <c:v>11.13670874965446</c:v>
                </c:pt>
                <c:pt idx="926">
                  <c:v>11.29206778218912</c:v>
                </c:pt>
                <c:pt idx="927">
                  <c:v>11.907827097886249</c:v>
                </c:pt>
                <c:pt idx="928">
                  <c:v>11.99319833711907</c:v>
                </c:pt>
                <c:pt idx="929">
                  <c:v>11.79320649522322</c:v>
                </c:pt>
                <c:pt idx="930">
                  <c:v>12.538206487066081</c:v>
                </c:pt>
                <c:pt idx="931">
                  <c:v>13.25455799606026</c:v>
                </c:pt>
                <c:pt idx="932">
                  <c:v>13.92764499592556</c:v>
                </c:pt>
                <c:pt idx="933">
                  <c:v>13.840286381502491</c:v>
                </c:pt>
                <c:pt idx="934">
                  <c:v>13.455563093096769</c:v>
                </c:pt>
                <c:pt idx="935">
                  <c:v>12.791862667314289</c:v>
                </c:pt>
                <c:pt idx="936">
                  <c:v>12.09910143078039</c:v>
                </c:pt>
                <c:pt idx="937">
                  <c:v>11.618532807221159</c:v>
                </c:pt>
                <c:pt idx="938">
                  <c:v>11.119333851984109</c:v>
                </c:pt>
                <c:pt idx="939">
                  <c:v>11.292507402829299</c:v>
                </c:pt>
                <c:pt idx="940">
                  <c:v>10.95892468413332</c:v>
                </c:pt>
                <c:pt idx="941">
                  <c:v>9.8788859620039062</c:v>
                </c:pt>
                <c:pt idx="942">
                  <c:v>8.7673534588239761</c:v>
                </c:pt>
                <c:pt idx="943">
                  <c:v>9.797413114249963</c:v>
                </c:pt>
                <c:pt idx="944">
                  <c:v>10.121534233263841</c:v>
                </c:pt>
                <c:pt idx="945">
                  <c:v>10.135043915536309</c:v>
                </c:pt>
                <c:pt idx="946">
                  <c:v>9.1693851214879771</c:v>
                </c:pt>
                <c:pt idx="947">
                  <c:v>8.6863311052465946</c:v>
                </c:pt>
                <c:pt idx="948">
                  <c:v>9.5149915220989953</c:v>
                </c:pt>
                <c:pt idx="949">
                  <c:v>9.100824089366057</c:v>
                </c:pt>
                <c:pt idx="950">
                  <c:v>10.372839858816491</c:v>
                </c:pt>
                <c:pt idx="951">
                  <c:v>10.31705110659553</c:v>
                </c:pt>
                <c:pt idx="952">
                  <c:v>10.47388973205668</c:v>
                </c:pt>
                <c:pt idx="953">
                  <c:v>10.362250619785611</c:v>
                </c:pt>
                <c:pt idx="954">
                  <c:v>10.00624116727195</c:v>
                </c:pt>
                <c:pt idx="955">
                  <c:v>10.59380325014126</c:v>
                </c:pt>
                <c:pt idx="956">
                  <c:v>10.235011341792269</c:v>
                </c:pt>
                <c:pt idx="957">
                  <c:v>10.83653269401603</c:v>
                </c:pt>
                <c:pt idx="958">
                  <c:v>10.72789321865292</c:v>
                </c:pt>
                <c:pt idx="959">
                  <c:v>10.09009586939732</c:v>
                </c:pt>
                <c:pt idx="960">
                  <c:v>10.180940459356091</c:v>
                </c:pt>
                <c:pt idx="961">
                  <c:v>9.3113223133875636</c:v>
                </c:pt>
                <c:pt idx="962">
                  <c:v>7.4660056439684874</c:v>
                </c:pt>
                <c:pt idx="963">
                  <c:v>8.2911075746725942</c:v>
                </c:pt>
                <c:pt idx="964">
                  <c:v>7.1852961135954274</c:v>
                </c:pt>
                <c:pt idx="965">
                  <c:v>5.6147343282040083</c:v>
                </c:pt>
                <c:pt idx="966">
                  <c:v>5.4810352624639052</c:v>
                </c:pt>
                <c:pt idx="967">
                  <c:v>4.6583643504538941</c:v>
                </c:pt>
                <c:pt idx="968">
                  <c:v>6.0364333581266578</c:v>
                </c:pt>
                <c:pt idx="969">
                  <c:v>6.2095590062772317</c:v>
                </c:pt>
                <c:pt idx="970">
                  <c:v>6.5889514361718966</c:v>
                </c:pt>
                <c:pt idx="971">
                  <c:v>5.2273267476655008</c:v>
                </c:pt>
                <c:pt idx="972">
                  <c:v>5.6901767073646567</c:v>
                </c:pt>
                <c:pt idx="973">
                  <c:v>4.9237297380550444</c:v>
                </c:pt>
                <c:pt idx="974">
                  <c:v>5.4394774668483024</c:v>
                </c:pt>
                <c:pt idx="975">
                  <c:v>4.2527621384744521</c:v>
                </c:pt>
                <c:pt idx="976">
                  <c:v>4.3013549981845358</c:v>
                </c:pt>
                <c:pt idx="977">
                  <c:v>4.6307469766182123</c:v>
                </c:pt>
                <c:pt idx="978">
                  <c:v>4.0017403596545762</c:v>
                </c:pt>
                <c:pt idx="979">
                  <c:v>3.6255225407197709</c:v>
                </c:pt>
                <c:pt idx="980">
                  <c:v>3.520633680515743</c:v>
                </c:pt>
                <c:pt idx="981">
                  <c:v>3.4812277789216068</c:v>
                </c:pt>
                <c:pt idx="982">
                  <c:v>2.9614671653473579</c:v>
                </c:pt>
                <c:pt idx="983">
                  <c:v>2.2165280199933481</c:v>
                </c:pt>
                <c:pt idx="984">
                  <c:v>1.769017663094218</c:v>
                </c:pt>
                <c:pt idx="985">
                  <c:v>1.099499897503335</c:v>
                </c:pt>
                <c:pt idx="986">
                  <c:v>0.96034207140101557</c:v>
                </c:pt>
                <c:pt idx="987">
                  <c:v>0.59652395586095963</c:v>
                </c:pt>
                <c:pt idx="988">
                  <c:v>4.1700723272356299E-2</c:v>
                </c:pt>
                <c:pt idx="989">
                  <c:v>1.005009336353169E-2</c:v>
                </c:pt>
                <c:pt idx="990">
                  <c:v>-0.72534051911225106</c:v>
                </c:pt>
                <c:pt idx="991">
                  <c:v>-1.168891456669229</c:v>
                </c:pt>
                <c:pt idx="992">
                  <c:v>-1.3385688093868</c:v>
                </c:pt>
                <c:pt idx="993">
                  <c:v>-1.9655754834126069</c:v>
                </c:pt>
                <c:pt idx="994">
                  <c:v>-2.0906120157823689</c:v>
                </c:pt>
                <c:pt idx="995">
                  <c:v>-2.5930062282044162</c:v>
                </c:pt>
                <c:pt idx="996">
                  <c:v>-2.850982898737954</c:v>
                </c:pt>
                <c:pt idx="997">
                  <c:v>-3.563978843214699</c:v>
                </c:pt>
                <c:pt idx="998">
                  <c:v>-3.7300482404159818</c:v>
                </c:pt>
                <c:pt idx="999">
                  <c:v>-4.3426452802370363</c:v>
                </c:pt>
                <c:pt idx="1000">
                  <c:v>-4.1845950717901417</c:v>
                </c:pt>
                <c:pt idx="1001">
                  <c:v>-4.7146315344797642</c:v>
                </c:pt>
                <c:pt idx="1002">
                  <c:v>-5.4449422906146481</c:v>
                </c:pt>
                <c:pt idx="1003">
                  <c:v>-5.8922010064520123</c:v>
                </c:pt>
                <c:pt idx="1004">
                  <c:v>-6.7898283976208234</c:v>
                </c:pt>
                <c:pt idx="1005">
                  <c:v>-7.1538099184245434</c:v>
                </c:pt>
                <c:pt idx="1006">
                  <c:v>-6.9882727110910423</c:v>
                </c:pt>
                <c:pt idx="1007">
                  <c:v>-7.2663998424586111</c:v>
                </c:pt>
                <c:pt idx="1008">
                  <c:v>-7.7484918054031766</c:v>
                </c:pt>
                <c:pt idx="1009">
                  <c:v>-7.955182383787303</c:v>
                </c:pt>
                <c:pt idx="1010">
                  <c:v>-8.119723893733692</c:v>
                </c:pt>
                <c:pt idx="1011">
                  <c:v>-7.7483270863207849</c:v>
                </c:pt>
                <c:pt idx="1012">
                  <c:v>-7.5329961664481289</c:v>
                </c:pt>
                <c:pt idx="1013">
                  <c:v>-7.5792420953531234</c:v>
                </c:pt>
                <c:pt idx="1014">
                  <c:v>-8.3110013316832578</c:v>
                </c:pt>
                <c:pt idx="1015">
                  <c:v>-8.532527257589777</c:v>
                </c:pt>
                <c:pt idx="1016">
                  <c:v>-8.9547315934616165</c:v>
                </c:pt>
                <c:pt idx="1017">
                  <c:v>-9.5708408359349164</c:v>
                </c:pt>
                <c:pt idx="1018">
                  <c:v>-9.4359174615204893</c:v>
                </c:pt>
                <c:pt idx="1019">
                  <c:v>-9.7413279799628754</c:v>
                </c:pt>
                <c:pt idx="1020">
                  <c:v>-9.2853685257133236</c:v>
                </c:pt>
                <c:pt idx="1021">
                  <c:v>-9.5353988607945155</c:v>
                </c:pt>
                <c:pt idx="1022">
                  <c:v>-9.510166186403552</c:v>
                </c:pt>
                <c:pt idx="1023">
                  <c:v>-9.4638081396714995</c:v>
                </c:pt>
                <c:pt idx="1024">
                  <c:v>-9.6127219505183916</c:v>
                </c:pt>
                <c:pt idx="1025">
                  <c:v>-9.5089706062184405</c:v>
                </c:pt>
                <c:pt idx="1026">
                  <c:v>-9.7482911228562159</c:v>
                </c:pt>
                <c:pt idx="1027">
                  <c:v>-9.8330869816738584</c:v>
                </c:pt>
                <c:pt idx="1028">
                  <c:v>-9.3956762880399083</c:v>
                </c:pt>
                <c:pt idx="1029">
                  <c:v>-9.3940956784447849</c:v>
                </c:pt>
                <c:pt idx="1030">
                  <c:v>-8.9073814892377641</c:v>
                </c:pt>
                <c:pt idx="1031">
                  <c:v>-9.3809553426123955</c:v>
                </c:pt>
                <c:pt idx="1032">
                  <c:v>-9.9453678671958698</c:v>
                </c:pt>
                <c:pt idx="1033">
                  <c:v>-9.6341663214358846</c:v>
                </c:pt>
                <c:pt idx="1034">
                  <c:v>-9.9646782981189688</c:v>
                </c:pt>
                <c:pt idx="1035">
                  <c:v>-9.634459613808076</c:v>
                </c:pt>
                <c:pt idx="1036">
                  <c:v>-9.2841152683045891</c:v>
                </c:pt>
                <c:pt idx="1037">
                  <c:v>-9.4414326553025205</c:v>
                </c:pt>
                <c:pt idx="1038">
                  <c:v>-9.5534823773173514</c:v>
                </c:pt>
                <c:pt idx="1039">
                  <c:v>-9.1741606123151485</c:v>
                </c:pt>
                <c:pt idx="1040">
                  <c:v>-9.322723135669321</c:v>
                </c:pt>
                <c:pt idx="1041">
                  <c:v>-9.6910911953365826</c:v>
                </c:pt>
                <c:pt idx="1042">
                  <c:v>-9.7973165560197231</c:v>
                </c:pt>
                <c:pt idx="1043">
                  <c:v>-8.9061587684638255</c:v>
                </c:pt>
                <c:pt idx="1044">
                  <c:v>-9.26805390146626</c:v>
                </c:pt>
                <c:pt idx="1045">
                  <c:v>-9.3785644727110764</c:v>
                </c:pt>
                <c:pt idx="1046">
                  <c:v>-8.9738137636676925</c:v>
                </c:pt>
                <c:pt idx="1047">
                  <c:v>-9.3357731442886234</c:v>
                </c:pt>
                <c:pt idx="1048">
                  <c:v>-9.2215539229951133</c:v>
                </c:pt>
                <c:pt idx="1049">
                  <c:v>-9.3494481278652728</c:v>
                </c:pt>
                <c:pt idx="1050">
                  <c:v>-8.7264223169923838</c:v>
                </c:pt>
                <c:pt idx="1051">
                  <c:v>-8.870909916053634</c:v>
                </c:pt>
                <c:pt idx="1052">
                  <c:v>-9.0148098004857076</c:v>
                </c:pt>
                <c:pt idx="1053">
                  <c:v>-8.4282028419128778</c:v>
                </c:pt>
                <c:pt idx="1054">
                  <c:v>-7.78344250599433</c:v>
                </c:pt>
                <c:pt idx="1055">
                  <c:v>-7.4935843012551686</c:v>
                </c:pt>
                <c:pt idx="1056">
                  <c:v>-7.7068445866301971</c:v>
                </c:pt>
                <c:pt idx="1057">
                  <c:v>-6.6874726565488913</c:v>
                </c:pt>
                <c:pt idx="1058">
                  <c:v>-5.7368442151356618</c:v>
                </c:pt>
                <c:pt idx="1059">
                  <c:v>-5.3938208743757059</c:v>
                </c:pt>
                <c:pt idx="1060">
                  <c:v>-5.6923252260172461</c:v>
                </c:pt>
                <c:pt idx="1061">
                  <c:v>-5.2595141219213417</c:v>
                </c:pt>
                <c:pt idx="1062">
                  <c:v>-4.8854333318150216</c:v>
                </c:pt>
                <c:pt idx="1063">
                  <c:v>-4.4322067271925789</c:v>
                </c:pt>
                <c:pt idx="1064">
                  <c:v>-3.6930663297715398</c:v>
                </c:pt>
                <c:pt idx="1065">
                  <c:v>-4.1295684979702401</c:v>
                </c:pt>
                <c:pt idx="1066">
                  <c:v>-3.2942360859235009</c:v>
                </c:pt>
                <c:pt idx="1067">
                  <c:v>-2.5578130276021649</c:v>
                </c:pt>
                <c:pt idx="1068">
                  <c:v>-1.9446462996027949</c:v>
                </c:pt>
                <c:pt idx="1069">
                  <c:v>-1.6971100362643059</c:v>
                </c:pt>
                <c:pt idx="1070">
                  <c:v>-1.3088852998835141</c:v>
                </c:pt>
                <c:pt idx="1071">
                  <c:v>-0.72085258178360334</c:v>
                </c:pt>
                <c:pt idx="1072">
                  <c:v>-0.416004017893016</c:v>
                </c:pt>
                <c:pt idx="1073">
                  <c:v>-0.1305204806359512</c:v>
                </c:pt>
                <c:pt idx="1074">
                  <c:v>0.34017923071213829</c:v>
                </c:pt>
                <c:pt idx="1075">
                  <c:v>1.012714775381909</c:v>
                </c:pt>
                <c:pt idx="1076">
                  <c:v>1.1705603485229401</c:v>
                </c:pt>
                <c:pt idx="1077">
                  <c:v>1.7732003987676419</c:v>
                </c:pt>
                <c:pt idx="1078">
                  <c:v>2.834214725171563</c:v>
                </c:pt>
                <c:pt idx="1079">
                  <c:v>3.3549765286212789</c:v>
                </c:pt>
                <c:pt idx="1080">
                  <c:v>3.8455700922661582</c:v>
                </c:pt>
                <c:pt idx="1081">
                  <c:v>4.0460711837239529</c:v>
                </c:pt>
                <c:pt idx="1082">
                  <c:v>4.4489178376445153</c:v>
                </c:pt>
                <c:pt idx="1083">
                  <c:v>4.8029546241357366</c:v>
                </c:pt>
                <c:pt idx="1084">
                  <c:v>5.3655551212481214</c:v>
                </c:pt>
                <c:pt idx="1085">
                  <c:v>5.8880623311926428</c:v>
                </c:pt>
                <c:pt idx="1086">
                  <c:v>5.8795692964386754</c:v>
                </c:pt>
                <c:pt idx="1087">
                  <c:v>6.3189161832596454</c:v>
                </c:pt>
                <c:pt idx="1088">
                  <c:v>6.9666710667103189</c:v>
                </c:pt>
                <c:pt idx="1089">
                  <c:v>6.8341713559820789</c:v>
                </c:pt>
                <c:pt idx="1090">
                  <c:v>6.1745568013057266</c:v>
                </c:pt>
                <c:pt idx="1091">
                  <c:v>6.6834458063654267</c:v>
                </c:pt>
                <c:pt idx="1092">
                  <c:v>8.3897905231631142</c:v>
                </c:pt>
                <c:pt idx="1093">
                  <c:v>9.3086146833845334</c:v>
                </c:pt>
                <c:pt idx="1094">
                  <c:v>9.2115200961484902</c:v>
                </c:pt>
                <c:pt idx="1095">
                  <c:v>9.2883439599528259</c:v>
                </c:pt>
                <c:pt idx="1096">
                  <c:v>9.6126858796036601</c:v>
                </c:pt>
                <c:pt idx="1097">
                  <c:v>9.6219806345402077</c:v>
                </c:pt>
                <c:pt idx="1098">
                  <c:v>10.60676121977272</c:v>
                </c:pt>
                <c:pt idx="1099">
                  <c:v>11.05426708827784</c:v>
                </c:pt>
                <c:pt idx="1100">
                  <c:v>11.217723649533699</c:v>
                </c:pt>
                <c:pt idx="1101">
                  <c:v>11.357338527526521</c:v>
                </c:pt>
                <c:pt idx="1102">
                  <c:v>11.69041127517721</c:v>
                </c:pt>
                <c:pt idx="1103">
                  <c:v>11.507029206839579</c:v>
                </c:pt>
                <c:pt idx="1104">
                  <c:v>12.76305420120462</c:v>
                </c:pt>
                <c:pt idx="1105">
                  <c:v>12.48224850736511</c:v>
                </c:pt>
                <c:pt idx="1106">
                  <c:v>13.207721613487371</c:v>
                </c:pt>
                <c:pt idx="1107">
                  <c:v>13.638952015691711</c:v>
                </c:pt>
                <c:pt idx="1108">
                  <c:v>13.521906190835949</c:v>
                </c:pt>
                <c:pt idx="1109">
                  <c:v>13.377722625357359</c:v>
                </c:pt>
                <c:pt idx="1110">
                  <c:v>13.21027794851558</c:v>
                </c:pt>
                <c:pt idx="1111">
                  <c:v>12.793278676431569</c:v>
                </c:pt>
                <c:pt idx="1112">
                  <c:v>12.854282351171589</c:v>
                </c:pt>
                <c:pt idx="1113">
                  <c:v>13.591492582990041</c:v>
                </c:pt>
                <c:pt idx="1114">
                  <c:v>14.08548059168371</c:v>
                </c:pt>
                <c:pt idx="1115">
                  <c:v>14.29832820402957</c:v>
                </c:pt>
                <c:pt idx="1116">
                  <c:v>14.03582033921265</c:v>
                </c:pt>
                <c:pt idx="1117">
                  <c:v>13.71503696174403</c:v>
                </c:pt>
                <c:pt idx="1118">
                  <c:v>13.90366808786789</c:v>
                </c:pt>
                <c:pt idx="1119">
                  <c:v>14.299453304831269</c:v>
                </c:pt>
                <c:pt idx="1120">
                  <c:v>13.69662302981598</c:v>
                </c:pt>
                <c:pt idx="1121">
                  <c:v>14.073531708806</c:v>
                </c:pt>
                <c:pt idx="1122">
                  <c:v>12.511170704504419</c:v>
                </c:pt>
                <c:pt idx="1123">
                  <c:v>13.109843424842859</c:v>
                </c:pt>
                <c:pt idx="1124">
                  <c:v>12.97561189945969</c:v>
                </c:pt>
                <c:pt idx="1125">
                  <c:v>12.588042370046169</c:v>
                </c:pt>
                <c:pt idx="1126">
                  <c:v>12.430172257208</c:v>
                </c:pt>
                <c:pt idx="1127">
                  <c:v>12.99420759211753</c:v>
                </c:pt>
                <c:pt idx="1128">
                  <c:v>13.347572936093661</c:v>
                </c:pt>
                <c:pt idx="1129">
                  <c:v>12.736588608098661</c:v>
                </c:pt>
                <c:pt idx="1130">
                  <c:v>12.59797884099828</c:v>
                </c:pt>
                <c:pt idx="1131">
                  <c:v>12.712382348297689</c:v>
                </c:pt>
                <c:pt idx="1132">
                  <c:v>12.349099594133969</c:v>
                </c:pt>
                <c:pt idx="1133">
                  <c:v>11.71561351322347</c:v>
                </c:pt>
                <c:pt idx="1134">
                  <c:v>10.518715704178531</c:v>
                </c:pt>
                <c:pt idx="1135">
                  <c:v>9.4399923761334037</c:v>
                </c:pt>
                <c:pt idx="1136">
                  <c:v>9.6175074062916508</c:v>
                </c:pt>
                <c:pt idx="1137">
                  <c:v>10.03457081586413</c:v>
                </c:pt>
                <c:pt idx="1138">
                  <c:v>9.9723706146905613</c:v>
                </c:pt>
                <c:pt idx="1139">
                  <c:v>10.17327217650589</c:v>
                </c:pt>
                <c:pt idx="1140">
                  <c:v>10.407943524179389</c:v>
                </c:pt>
                <c:pt idx="1141">
                  <c:v>9.9128658527312439</c:v>
                </c:pt>
                <c:pt idx="1142">
                  <c:v>8.7300290378217653</c:v>
                </c:pt>
                <c:pt idx="1143">
                  <c:v>8.5076905388966111</c:v>
                </c:pt>
                <c:pt idx="1144">
                  <c:v>8.0014910278298146</c:v>
                </c:pt>
                <c:pt idx="1145">
                  <c:v>7.8220471766945252</c:v>
                </c:pt>
                <c:pt idx="1146">
                  <c:v>7.7302308933190602</c:v>
                </c:pt>
                <c:pt idx="1147">
                  <c:v>7.0963599038907148</c:v>
                </c:pt>
                <c:pt idx="1148">
                  <c:v>6.1000415269587904</c:v>
                </c:pt>
                <c:pt idx="1149">
                  <c:v>5.2686498203371457</c:v>
                </c:pt>
                <c:pt idx="1150">
                  <c:v>5.0937794619341332</c:v>
                </c:pt>
                <c:pt idx="1151">
                  <c:v>5.0456738935822329</c:v>
                </c:pt>
                <c:pt idx="1152">
                  <c:v>4.4477409939205188</c:v>
                </c:pt>
                <c:pt idx="1153">
                  <c:v>3.7266504448360251</c:v>
                </c:pt>
                <c:pt idx="1154">
                  <c:v>3.132779163801501</c:v>
                </c:pt>
                <c:pt idx="1155">
                  <c:v>3.063566243514515</c:v>
                </c:pt>
                <c:pt idx="1156">
                  <c:v>2.78298810765898</c:v>
                </c:pt>
                <c:pt idx="1157">
                  <c:v>2.519437298640526</c:v>
                </c:pt>
                <c:pt idx="1158">
                  <c:v>1.8392762649307881</c:v>
                </c:pt>
                <c:pt idx="1159">
                  <c:v>1.4125932378815089</c:v>
                </c:pt>
                <c:pt idx="1160">
                  <c:v>1.262208562366709</c:v>
                </c:pt>
                <c:pt idx="1161">
                  <c:v>0.68202837961507612</c:v>
                </c:pt>
                <c:pt idx="1162">
                  <c:v>0.3824299183149833</c:v>
                </c:pt>
                <c:pt idx="1163">
                  <c:v>-0.12317171286872509</c:v>
                </c:pt>
                <c:pt idx="1164">
                  <c:v>-0.582044987155939</c:v>
                </c:pt>
                <c:pt idx="1165">
                  <c:v>-0.76153660088755259</c:v>
                </c:pt>
                <c:pt idx="1166">
                  <c:v>-1.145549726091303</c:v>
                </c:pt>
                <c:pt idx="1167">
                  <c:v>-1.716034387856809</c:v>
                </c:pt>
                <c:pt idx="1168">
                  <c:v>-2.0186979912448919</c:v>
                </c:pt>
                <c:pt idx="1169">
                  <c:v>-2.2686332546787469</c:v>
                </c:pt>
                <c:pt idx="1170">
                  <c:v>-2.7277322818545429</c:v>
                </c:pt>
                <c:pt idx="1171">
                  <c:v>-2.9043674572614009</c:v>
                </c:pt>
                <c:pt idx="1172">
                  <c:v>-2.78797529435758</c:v>
                </c:pt>
                <c:pt idx="1173">
                  <c:v>-3.364862468351987</c:v>
                </c:pt>
                <c:pt idx="1174">
                  <c:v>-3.6578732225897279</c:v>
                </c:pt>
                <c:pt idx="1175">
                  <c:v>-3.41787526360676</c:v>
                </c:pt>
                <c:pt idx="1176">
                  <c:v>-3.831580110458304</c:v>
                </c:pt>
                <c:pt idx="1177">
                  <c:v>-4.0099242819849223</c:v>
                </c:pt>
                <c:pt idx="1178">
                  <c:v>-3.8918266240036421</c:v>
                </c:pt>
                <c:pt idx="1179">
                  <c:v>-4.4599393698854328</c:v>
                </c:pt>
                <c:pt idx="1180">
                  <c:v>-4.2718448359728427</c:v>
                </c:pt>
                <c:pt idx="1181">
                  <c:v>-4.0127310168875283</c:v>
                </c:pt>
                <c:pt idx="1182">
                  <c:v>-3.7715889373712339</c:v>
                </c:pt>
                <c:pt idx="1183">
                  <c:v>-3.89128534069323</c:v>
                </c:pt>
                <c:pt idx="1184">
                  <c:v>-4.0070651960360237</c:v>
                </c:pt>
                <c:pt idx="1185">
                  <c:v>-4.396664591608527</c:v>
                </c:pt>
                <c:pt idx="1186">
                  <c:v>-4.484331968035832</c:v>
                </c:pt>
                <c:pt idx="1187">
                  <c:v>-4.5180644739522506</c:v>
                </c:pt>
                <c:pt idx="1188">
                  <c:v>-4.5194103600298092</c:v>
                </c:pt>
                <c:pt idx="1189">
                  <c:v>-4.5036835744855352</c:v>
                </c:pt>
                <c:pt idx="1190">
                  <c:v>-4.9260127421668756</c:v>
                </c:pt>
                <c:pt idx="1191">
                  <c:v>-4.5975315142999884</c:v>
                </c:pt>
                <c:pt idx="1192">
                  <c:v>-4.6466830138510886</c:v>
                </c:pt>
                <c:pt idx="1193">
                  <c:v>-5.2072915594411597</c:v>
                </c:pt>
                <c:pt idx="1194">
                  <c:v>-5.5603344283892397</c:v>
                </c:pt>
                <c:pt idx="1195">
                  <c:v>-5.8534262203048124</c:v>
                </c:pt>
                <c:pt idx="1196">
                  <c:v>-6.1367985475351361</c:v>
                </c:pt>
                <c:pt idx="1197">
                  <c:v>-6.6602003287653133</c:v>
                </c:pt>
                <c:pt idx="1198">
                  <c:v>-6.6515241430815593</c:v>
                </c:pt>
                <c:pt idx="1199">
                  <c:v>-6.8891273839605276</c:v>
                </c:pt>
                <c:pt idx="1200">
                  <c:v>-7.0988226173875546</c:v>
                </c:pt>
                <c:pt idx="1201">
                  <c:v>-7.4050553903431933</c:v>
                </c:pt>
                <c:pt idx="1202">
                  <c:v>-7.5605417816273359</c:v>
                </c:pt>
                <c:pt idx="1203">
                  <c:v>-7.4639246792951042</c:v>
                </c:pt>
                <c:pt idx="1204">
                  <c:v>-6.63870321739887</c:v>
                </c:pt>
                <c:pt idx="1205">
                  <c:v>-5.5536896807664107</c:v>
                </c:pt>
                <c:pt idx="1206">
                  <c:v>-7.3700106151381419</c:v>
                </c:pt>
                <c:pt idx="1207">
                  <c:v>-8.7378093305010225</c:v>
                </c:pt>
                <c:pt idx="1208">
                  <c:v>-8.5865432603048362</c:v>
                </c:pt>
                <c:pt idx="1209">
                  <c:v>-9.6644304476220384</c:v>
                </c:pt>
                <c:pt idx="1210">
                  <c:v>-9.7602532377980822</c:v>
                </c:pt>
                <c:pt idx="1211">
                  <c:v>-10.136350555314751</c:v>
                </c:pt>
                <c:pt idx="1212">
                  <c:v>-9.7325059930032864</c:v>
                </c:pt>
                <c:pt idx="1213">
                  <c:v>-9.3234879621409448</c:v>
                </c:pt>
                <c:pt idx="1214">
                  <c:v>-9.4432572740961973</c:v>
                </c:pt>
                <c:pt idx="1215">
                  <c:v>-9.5612496793272328</c:v>
                </c:pt>
                <c:pt idx="1216">
                  <c:v>-9.4445797693280866</c:v>
                </c:pt>
                <c:pt idx="1217">
                  <c:v>-9.5791709380416847</c:v>
                </c:pt>
                <c:pt idx="1218">
                  <c:v>-9.2584457641750504</c:v>
                </c:pt>
                <c:pt idx="1219">
                  <c:v>-8.9086035529553982</c:v>
                </c:pt>
                <c:pt idx="1220">
                  <c:v>-8.8179701800190458</c:v>
                </c:pt>
                <c:pt idx="1221">
                  <c:v>-8.7564584835570116</c:v>
                </c:pt>
                <c:pt idx="1222">
                  <c:v>-8.9427317348663138</c:v>
                </c:pt>
                <c:pt idx="1223">
                  <c:v>-8.167632333915634</c:v>
                </c:pt>
                <c:pt idx="1224">
                  <c:v>-7.9127814662191156</c:v>
                </c:pt>
                <c:pt idx="1225">
                  <c:v>-6.9354026844488166</c:v>
                </c:pt>
                <c:pt idx="1226">
                  <c:v>-5.9843444743458321</c:v>
                </c:pt>
                <c:pt idx="1227">
                  <c:v>-4.819211403589108</c:v>
                </c:pt>
                <c:pt idx="1228">
                  <c:v>-5.0444330987077137</c:v>
                </c:pt>
                <c:pt idx="1229">
                  <c:v>-6.3579301112597761</c:v>
                </c:pt>
                <c:pt idx="1230">
                  <c:v>-5.7708255707106844</c:v>
                </c:pt>
                <c:pt idx="1231">
                  <c:v>-5.6795224412179408</c:v>
                </c:pt>
                <c:pt idx="1232">
                  <c:v>-4.657851295202093</c:v>
                </c:pt>
                <c:pt idx="1233">
                  <c:v>-4.39273007910991</c:v>
                </c:pt>
                <c:pt idx="1234">
                  <c:v>-4.1509129533742737</c:v>
                </c:pt>
                <c:pt idx="1235">
                  <c:v>-3.7033821792090289</c:v>
                </c:pt>
                <c:pt idx="1236">
                  <c:v>-3.034575638176165</c:v>
                </c:pt>
                <c:pt idx="1237">
                  <c:v>-2.4037792776967422</c:v>
                </c:pt>
                <c:pt idx="1238">
                  <c:v>-2.2964878944169982</c:v>
                </c:pt>
                <c:pt idx="1239">
                  <c:v>-1.4827565498610651</c:v>
                </c:pt>
                <c:pt idx="1240">
                  <c:v>-1.4524005398083799</c:v>
                </c:pt>
                <c:pt idx="1241">
                  <c:v>-0.47196824452309732</c:v>
                </c:pt>
                <c:pt idx="1242">
                  <c:v>-2.8779979597103988E-2</c:v>
                </c:pt>
                <c:pt idx="1243">
                  <c:v>0.38703473126794558</c:v>
                </c:pt>
                <c:pt idx="1244">
                  <c:v>0.99664338288569354</c:v>
                </c:pt>
                <c:pt idx="1245">
                  <c:v>1.5643089698451009</c:v>
                </c:pt>
                <c:pt idx="1246">
                  <c:v>1.8523981054959651</c:v>
                </c:pt>
                <c:pt idx="1247">
                  <c:v>2.348249477245488</c:v>
                </c:pt>
                <c:pt idx="1248">
                  <c:v>2.5531621165591218</c:v>
                </c:pt>
                <c:pt idx="1249">
                  <c:v>3.2077095421900168</c:v>
                </c:pt>
                <c:pt idx="1250">
                  <c:v>3.5695511976131802</c:v>
                </c:pt>
                <c:pt idx="1251">
                  <c:v>4.1389113603410834</c:v>
                </c:pt>
                <c:pt idx="1252">
                  <c:v>4.1764138623596807</c:v>
                </c:pt>
                <c:pt idx="1253">
                  <c:v>4.6631419854371643</c:v>
                </c:pt>
                <c:pt idx="1254">
                  <c:v>5.5970752368151722</c:v>
                </c:pt>
                <c:pt idx="1255">
                  <c:v>5.5108721593091161</c:v>
                </c:pt>
                <c:pt idx="1256">
                  <c:v>5.8693223045841449</c:v>
                </c:pt>
                <c:pt idx="1257">
                  <c:v>6.4291544798320643</c:v>
                </c:pt>
                <c:pt idx="1258">
                  <c:v>6.948758760178805</c:v>
                </c:pt>
                <c:pt idx="1259">
                  <c:v>6.6980555416799774</c:v>
                </c:pt>
                <c:pt idx="1260">
                  <c:v>6.6549084709172348</c:v>
                </c:pt>
                <c:pt idx="1261">
                  <c:v>6.3192864583679116</c:v>
                </c:pt>
                <c:pt idx="1262">
                  <c:v>5.9484041020011489</c:v>
                </c:pt>
                <c:pt idx="1263">
                  <c:v>6.5101767454545012</c:v>
                </c:pt>
                <c:pt idx="1264">
                  <c:v>6.0602486319401274</c:v>
                </c:pt>
                <c:pt idx="1265">
                  <c:v>6.538785381084594</c:v>
                </c:pt>
                <c:pt idx="1266">
                  <c:v>7.2416511770894516</c:v>
                </c:pt>
                <c:pt idx="1267">
                  <c:v>7.6597652880236353</c:v>
                </c:pt>
                <c:pt idx="1268">
                  <c:v>7.5332175625927817</c:v>
                </c:pt>
                <c:pt idx="1269">
                  <c:v>7.4025684395690936</c:v>
                </c:pt>
                <c:pt idx="1270">
                  <c:v>7.9377138688122946</c:v>
                </c:pt>
                <c:pt idx="1271">
                  <c:v>7.2311317758837532</c:v>
                </c:pt>
                <c:pt idx="1272">
                  <c:v>7.2301685696452864</c:v>
                </c:pt>
                <c:pt idx="1273">
                  <c:v>6.9446502058846988</c:v>
                </c:pt>
                <c:pt idx="1274">
                  <c:v>6.6372944100276641</c:v>
                </c:pt>
                <c:pt idx="1275">
                  <c:v>6.3002940937278993</c:v>
                </c:pt>
                <c:pt idx="1276">
                  <c:v>5.9396839393542251</c:v>
                </c:pt>
                <c:pt idx="1277">
                  <c:v>5.7881447981991698</c:v>
                </c:pt>
                <c:pt idx="1278">
                  <c:v>5.8591437874158316</c:v>
                </c:pt>
                <c:pt idx="1279">
                  <c:v>5.8970286271292878</c:v>
                </c:pt>
                <c:pt idx="1280">
                  <c:v>5.6881451917503938</c:v>
                </c:pt>
                <c:pt idx="1281">
                  <c:v>5.4412438050863869</c:v>
                </c:pt>
                <c:pt idx="1282">
                  <c:v>5.1881617916686622</c:v>
                </c:pt>
                <c:pt idx="1283">
                  <c:v>5.1370249221795348</c:v>
                </c:pt>
                <c:pt idx="1284">
                  <c:v>5.3359775163903578</c:v>
                </c:pt>
                <c:pt idx="1285">
                  <c:v>5.0168837375984774</c:v>
                </c:pt>
                <c:pt idx="1286">
                  <c:v>5.6518453571839586</c:v>
                </c:pt>
                <c:pt idx="1287">
                  <c:v>5.7895937203751657</c:v>
                </c:pt>
                <c:pt idx="1288">
                  <c:v>5.2084674348043896</c:v>
                </c:pt>
                <c:pt idx="1289">
                  <c:v>5.0786780362246873</c:v>
                </c:pt>
                <c:pt idx="1290">
                  <c:v>5.2065411494922671</c:v>
                </c:pt>
                <c:pt idx="1291">
                  <c:v>5.3133852486633657</c:v>
                </c:pt>
                <c:pt idx="1292">
                  <c:v>5.6657429943153943</c:v>
                </c:pt>
                <c:pt idx="1293">
                  <c:v>5.0522927930094852</c:v>
                </c:pt>
                <c:pt idx="1294">
                  <c:v>4.6610175509969736</c:v>
                </c:pt>
                <c:pt idx="1295">
                  <c:v>4.8786928791766124</c:v>
                </c:pt>
                <c:pt idx="1296">
                  <c:v>5.9473893121056847</c:v>
                </c:pt>
                <c:pt idx="1297">
                  <c:v>5.5772609523846768</c:v>
                </c:pt>
                <c:pt idx="1298">
                  <c:v>5.9163774587894409</c:v>
                </c:pt>
                <c:pt idx="1299">
                  <c:v>5.5394079198062229</c:v>
                </c:pt>
                <c:pt idx="1300">
                  <c:v>6.7747520834136878</c:v>
                </c:pt>
                <c:pt idx="1301">
                  <c:v>6.1308800744438372</c:v>
                </c:pt>
                <c:pt idx="1302">
                  <c:v>5.0465741101603783</c:v>
                </c:pt>
                <c:pt idx="1303">
                  <c:v>3.2627353505012309</c:v>
                </c:pt>
                <c:pt idx="1304">
                  <c:v>3.190176105647708</c:v>
                </c:pt>
                <c:pt idx="1305">
                  <c:v>3.977591066401772</c:v>
                </c:pt>
                <c:pt idx="1306">
                  <c:v>4.2955380440959354</c:v>
                </c:pt>
                <c:pt idx="1307">
                  <c:v>3.8894312329383922</c:v>
                </c:pt>
                <c:pt idx="1308">
                  <c:v>4.1199004912402302</c:v>
                </c:pt>
                <c:pt idx="1309">
                  <c:v>3.6528679830968258</c:v>
                </c:pt>
                <c:pt idx="1310">
                  <c:v>3.9462915136597299</c:v>
                </c:pt>
                <c:pt idx="1311">
                  <c:v>3.990131230636393</c:v>
                </c:pt>
                <c:pt idx="1312">
                  <c:v>3.5833244526709511</c:v>
                </c:pt>
                <c:pt idx="1313">
                  <c:v>2.9667217358088749</c:v>
                </c:pt>
                <c:pt idx="1314">
                  <c:v>2.6130438263440108</c:v>
                </c:pt>
                <c:pt idx="1315">
                  <c:v>2.297462317312664</c:v>
                </c:pt>
                <c:pt idx="1316">
                  <c:v>1.980789934147992</c:v>
                </c:pt>
                <c:pt idx="1317">
                  <c:v>1.474589939735665</c:v>
                </c:pt>
                <c:pt idx="1318">
                  <c:v>1.2458192681003479</c:v>
                </c:pt>
                <c:pt idx="1319">
                  <c:v>0.57734865303365268</c:v>
                </c:pt>
                <c:pt idx="1320">
                  <c:v>0.1574408330083088</c:v>
                </c:pt>
                <c:pt idx="1321">
                  <c:v>-0.22789318152192101</c:v>
                </c:pt>
                <c:pt idx="1322">
                  <c:v>-0.33091321585607147</c:v>
                </c:pt>
                <c:pt idx="1323">
                  <c:v>-1.1278550829040059</c:v>
                </c:pt>
                <c:pt idx="1324">
                  <c:v>-1.641812236599236</c:v>
                </c:pt>
                <c:pt idx="1325">
                  <c:v>-1.8649445148681141</c:v>
                </c:pt>
                <c:pt idx="1326">
                  <c:v>-2.3004767292950699</c:v>
                </c:pt>
                <c:pt idx="1327">
                  <c:v>-2.6987714455186729</c:v>
                </c:pt>
                <c:pt idx="1328">
                  <c:v>-3.0563245288950038</c:v>
                </c:pt>
                <c:pt idx="1329">
                  <c:v>-3.3780490638317811</c:v>
                </c:pt>
                <c:pt idx="1330">
                  <c:v>-4.1496697532544724</c:v>
                </c:pt>
                <c:pt idx="1331">
                  <c:v>-4.3931908657736187</c:v>
                </c:pt>
                <c:pt idx="1332">
                  <c:v>-4.5920014080915337</c:v>
                </c:pt>
                <c:pt idx="1333">
                  <c:v>-5.7268909681845912</c:v>
                </c:pt>
                <c:pt idx="1334">
                  <c:v>-5.8373959517284106</c:v>
                </c:pt>
                <c:pt idx="1335">
                  <c:v>-5.9093655659554543</c:v>
                </c:pt>
                <c:pt idx="1336">
                  <c:v>-6.4291191488975414</c:v>
                </c:pt>
                <c:pt idx="1337">
                  <c:v>-6.906858523885461</c:v>
                </c:pt>
                <c:pt idx="1338">
                  <c:v>-7.0941446033110944</c:v>
                </c:pt>
                <c:pt idx="1339">
                  <c:v>-7.4865650583355432</c:v>
                </c:pt>
                <c:pt idx="1340">
                  <c:v>-8.0850488060650605</c:v>
                </c:pt>
                <c:pt idx="1341">
                  <c:v>-7.9055822840808219</c:v>
                </c:pt>
                <c:pt idx="1342">
                  <c:v>-7.927799808799648</c:v>
                </c:pt>
                <c:pt idx="1343">
                  <c:v>-7.907226233729034</c:v>
                </c:pt>
                <c:pt idx="1344">
                  <c:v>-8.0892962538696054</c:v>
                </c:pt>
                <c:pt idx="1345">
                  <c:v>-8.2438497286966594</c:v>
                </c:pt>
                <c:pt idx="1346">
                  <c:v>-8.1146397865074107</c:v>
                </c:pt>
                <c:pt idx="1347">
                  <c:v>-8.4230892255691856</c:v>
                </c:pt>
                <c:pt idx="1348">
                  <c:v>-8.4414848858767186</c:v>
                </c:pt>
                <c:pt idx="1349">
                  <c:v>-8.1879042885924491</c:v>
                </c:pt>
                <c:pt idx="1350">
                  <c:v>-8.8270980229852682</c:v>
                </c:pt>
                <c:pt idx="1351">
                  <c:v>-8.7395972380945466</c:v>
                </c:pt>
                <c:pt idx="1352">
                  <c:v>-7.9440805494019457</c:v>
                </c:pt>
                <c:pt idx="1353">
                  <c:v>-7.7895439285913426</c:v>
                </c:pt>
                <c:pt idx="1354">
                  <c:v>-7.8407939258659383</c:v>
                </c:pt>
                <c:pt idx="1355">
                  <c:v>-7.37765076583986</c:v>
                </c:pt>
                <c:pt idx="1356">
                  <c:v>-6.6355208173549727</c:v>
                </c:pt>
                <c:pt idx="1357">
                  <c:v>-6.0995575647253872</c:v>
                </c:pt>
                <c:pt idx="1358">
                  <c:v>-6.2737522938460302</c:v>
                </c:pt>
                <c:pt idx="1359">
                  <c:v>-6.1796643080157034</c:v>
                </c:pt>
                <c:pt idx="1360">
                  <c:v>-6.2055999091575416</c:v>
                </c:pt>
                <c:pt idx="1361">
                  <c:v>-6.0743009880220882</c:v>
                </c:pt>
                <c:pt idx="1362">
                  <c:v>-5.9004659895457507</c:v>
                </c:pt>
                <c:pt idx="1363">
                  <c:v>-6.1801715353230122</c:v>
                </c:pt>
                <c:pt idx="1364">
                  <c:v>-6.1976328765390178</c:v>
                </c:pt>
                <c:pt idx="1365">
                  <c:v>-5.7072777108455739</c:v>
                </c:pt>
                <c:pt idx="1366">
                  <c:v>-5.4457138845646966</c:v>
                </c:pt>
                <c:pt idx="1367">
                  <c:v>-5.3901785007113574</c:v>
                </c:pt>
                <c:pt idx="1368">
                  <c:v>-5.1200670727990314</c:v>
                </c:pt>
                <c:pt idx="1369">
                  <c:v>-4.3190180527584801</c:v>
                </c:pt>
                <c:pt idx="1370">
                  <c:v>-3.244109764309854</c:v>
                </c:pt>
                <c:pt idx="1371">
                  <c:v>-2.147909949408358</c:v>
                </c:pt>
                <c:pt idx="1372">
                  <c:v>-2.033410473995986</c:v>
                </c:pt>
                <c:pt idx="1373">
                  <c:v>-1.1773268821971781</c:v>
                </c:pt>
                <c:pt idx="1374">
                  <c:v>-1.7925737574516061</c:v>
                </c:pt>
                <c:pt idx="1375">
                  <c:v>-1.910296105284345</c:v>
                </c:pt>
                <c:pt idx="1376">
                  <c:v>-2.0264634242440138</c:v>
                </c:pt>
                <c:pt idx="1377">
                  <c:v>-1.868201827458847</c:v>
                </c:pt>
                <c:pt idx="1378">
                  <c:v>-2.2180336993330911</c:v>
                </c:pt>
                <c:pt idx="1379">
                  <c:v>-1.605093549563094</c:v>
                </c:pt>
                <c:pt idx="1380">
                  <c:v>-1.932107545737608</c:v>
                </c:pt>
                <c:pt idx="1381">
                  <c:v>-1.5455760206548059</c:v>
                </c:pt>
                <c:pt idx="1382">
                  <c:v>-1.8955372666908661</c:v>
                </c:pt>
                <c:pt idx="1383">
                  <c:v>-1.315018248084328</c:v>
                </c:pt>
                <c:pt idx="1384">
                  <c:v>2.9635178949661171E-2</c:v>
                </c:pt>
                <c:pt idx="1385">
                  <c:v>8.9263696365264877E-3</c:v>
                </c:pt>
                <c:pt idx="1386">
                  <c:v>-0.36483302905620008</c:v>
                </c:pt>
                <c:pt idx="1387">
                  <c:v>-1.020111478717183</c:v>
                </c:pt>
                <c:pt idx="1388">
                  <c:v>-0.7234318449813486</c:v>
                </c:pt>
                <c:pt idx="1389">
                  <c:v>-0.89212389347535748</c:v>
                </c:pt>
                <c:pt idx="1390">
                  <c:v>-0.1157825958740801</c:v>
                </c:pt>
                <c:pt idx="1391">
                  <c:v>-1.0688523922239599</c:v>
                </c:pt>
                <c:pt idx="1392">
                  <c:v>-0.82568081201070243</c:v>
                </c:pt>
                <c:pt idx="1393">
                  <c:v>-0.82798662504880838</c:v>
                </c:pt>
                <c:pt idx="1394">
                  <c:v>-1.114167788818534</c:v>
                </c:pt>
                <c:pt idx="1395">
                  <c:v>-0.2159198054192899</c:v>
                </c:pt>
                <c:pt idx="1396">
                  <c:v>0.43143139656858409</c:v>
                </c:pt>
                <c:pt idx="1397">
                  <c:v>0.55623994815464073</c:v>
                </c:pt>
                <c:pt idx="1398">
                  <c:v>1.3810778809820761</c:v>
                </c:pt>
                <c:pt idx="1399">
                  <c:v>2.4389573040240289</c:v>
                </c:pt>
                <c:pt idx="1400">
                  <c:v>2.234119312180681</c:v>
                </c:pt>
                <c:pt idx="1401">
                  <c:v>2.2724806168208289</c:v>
                </c:pt>
                <c:pt idx="1402">
                  <c:v>2.9990970215239661</c:v>
                </c:pt>
                <c:pt idx="1403">
                  <c:v>3.6778561569484078</c:v>
                </c:pt>
                <c:pt idx="1404">
                  <c:v>3.8243359349160642</c:v>
                </c:pt>
                <c:pt idx="1405">
                  <c:v>4.2056575262042344</c:v>
                </c:pt>
                <c:pt idx="1406">
                  <c:v>5.3308889102449939</c:v>
                </c:pt>
                <c:pt idx="1407">
                  <c:v>5.369801537416933</c:v>
                </c:pt>
                <c:pt idx="1408">
                  <c:v>6.3708026491920151</c:v>
                </c:pt>
                <c:pt idx="1409">
                  <c:v>6.8300775161098528</c:v>
                </c:pt>
                <c:pt idx="1410">
                  <c:v>7.4990986856083879</c:v>
                </c:pt>
                <c:pt idx="1411">
                  <c:v>8.3762229941703197</c:v>
                </c:pt>
                <c:pt idx="1412">
                  <c:v>8.4771792682274878</c:v>
                </c:pt>
                <c:pt idx="1413">
                  <c:v>9.0375707587336507</c:v>
                </c:pt>
                <c:pt idx="1414">
                  <c:v>9.8015095587823424</c:v>
                </c:pt>
                <c:pt idx="1415">
                  <c:v>10.268229700167449</c:v>
                </c:pt>
                <c:pt idx="1416">
                  <c:v>11.19305918174962</c:v>
                </c:pt>
                <c:pt idx="1417">
                  <c:v>11.82699059314676</c:v>
                </c:pt>
                <c:pt idx="1418">
                  <c:v>12.171157240398861</c:v>
                </c:pt>
                <c:pt idx="1419">
                  <c:v>12.23183765483124</c:v>
                </c:pt>
                <c:pt idx="1420">
                  <c:v>12.979905765312081</c:v>
                </c:pt>
                <c:pt idx="1421">
                  <c:v>13.694914564630031</c:v>
                </c:pt>
                <c:pt idx="1422">
                  <c:v>14.118869716997111</c:v>
                </c:pt>
                <c:pt idx="1423">
                  <c:v>14.740555877973421</c:v>
                </c:pt>
                <c:pt idx="1424">
                  <c:v>14.829830384654169</c:v>
                </c:pt>
                <c:pt idx="1425">
                  <c:v>15.617721594212471</c:v>
                </c:pt>
                <c:pt idx="1426">
                  <c:v>16.127420221066359</c:v>
                </c:pt>
                <c:pt idx="1427">
                  <c:v>16.332184148734559</c:v>
                </c:pt>
                <c:pt idx="1428">
                  <c:v>16.508301816226609</c:v>
                </c:pt>
                <c:pt idx="1429">
                  <c:v>17.62319647236869</c:v>
                </c:pt>
                <c:pt idx="1430">
                  <c:v>18.205227761461689</c:v>
                </c:pt>
                <c:pt idx="1431">
                  <c:v>17.76900343482691</c:v>
                </c:pt>
                <c:pt idx="1432">
                  <c:v>17.52793897298633</c:v>
                </c:pt>
                <c:pt idx="1433">
                  <c:v>17.569788197651992</c:v>
                </c:pt>
                <c:pt idx="1434">
                  <c:v>18.179370179883652</c:v>
                </c:pt>
                <c:pt idx="1435">
                  <c:v>18.409687253268341</c:v>
                </c:pt>
                <c:pt idx="1436">
                  <c:v>18.20674693179787</c:v>
                </c:pt>
                <c:pt idx="1437">
                  <c:v>18.29060279489892</c:v>
                </c:pt>
                <c:pt idx="1438">
                  <c:v>18.592868372136781</c:v>
                </c:pt>
                <c:pt idx="1439">
                  <c:v>18.108572245184082</c:v>
                </c:pt>
                <c:pt idx="1440">
                  <c:v>18.097619261686301</c:v>
                </c:pt>
                <c:pt idx="1441">
                  <c:v>18.27447501123153</c:v>
                </c:pt>
                <c:pt idx="1442">
                  <c:v>17.46816135073917</c:v>
                </c:pt>
                <c:pt idx="1443">
                  <c:v>16.40265928131808</c:v>
                </c:pt>
                <c:pt idx="1444">
                  <c:v>16.021589076571249</c:v>
                </c:pt>
                <c:pt idx="1445">
                  <c:v>16.349298826603128</c:v>
                </c:pt>
                <c:pt idx="1446">
                  <c:v>15.91807431588987</c:v>
                </c:pt>
                <c:pt idx="1447">
                  <c:v>15.950206418518549</c:v>
                </c:pt>
                <c:pt idx="1448">
                  <c:v>16.447892723244021</c:v>
                </c:pt>
                <c:pt idx="1449">
                  <c:v>15.947794217832151</c:v>
                </c:pt>
                <c:pt idx="1450">
                  <c:v>15.170439744643261</c:v>
                </c:pt>
                <c:pt idx="1451">
                  <c:v>14.169462545067519</c:v>
                </c:pt>
                <c:pt idx="1452">
                  <c:v>12.884791208770199</c:v>
                </c:pt>
                <c:pt idx="1453">
                  <c:v>11.573550892991991</c:v>
                </c:pt>
                <c:pt idx="1454">
                  <c:v>10.735018674698489</c:v>
                </c:pt>
                <c:pt idx="1455">
                  <c:v>10.14444066120541</c:v>
                </c:pt>
                <c:pt idx="1456">
                  <c:v>9.5541739957543257</c:v>
                </c:pt>
                <c:pt idx="1457">
                  <c:v>9.2012728068492038</c:v>
                </c:pt>
                <c:pt idx="1458">
                  <c:v>9.3057321387332479</c:v>
                </c:pt>
                <c:pt idx="1459">
                  <c:v>9.6519671221657859</c:v>
                </c:pt>
                <c:pt idx="1460">
                  <c:v>9.0385951031864806</c:v>
                </c:pt>
                <c:pt idx="1461">
                  <c:v>9.6497048820156124</c:v>
                </c:pt>
                <c:pt idx="1462">
                  <c:v>9.7577937678780131</c:v>
                </c:pt>
                <c:pt idx="1463">
                  <c:v>7.9057318013618394</c:v>
                </c:pt>
                <c:pt idx="1464">
                  <c:v>9.2413564866701279</c:v>
                </c:pt>
                <c:pt idx="1465">
                  <c:v>7.040626667480808</c:v>
                </c:pt>
                <c:pt idx="1466">
                  <c:v>5.9231929050863812</c:v>
                </c:pt>
                <c:pt idx="1467">
                  <c:v>7.7743493251513476</c:v>
                </c:pt>
                <c:pt idx="1468">
                  <c:v>7.8896201354871778</c:v>
                </c:pt>
                <c:pt idx="1469">
                  <c:v>8.2994999135453327</c:v>
                </c:pt>
                <c:pt idx="1470">
                  <c:v>9.1765744896489707</c:v>
                </c:pt>
                <c:pt idx="1471">
                  <c:v>8.3252443232414635</c:v>
                </c:pt>
                <c:pt idx="1472">
                  <c:v>8.2434448926599657</c:v>
                </c:pt>
                <c:pt idx="1473">
                  <c:v>8.9469667168896478</c:v>
                </c:pt>
                <c:pt idx="1474">
                  <c:v>8.400100004283189</c:v>
                </c:pt>
                <c:pt idx="1475">
                  <c:v>7.1675375924579896</c:v>
                </c:pt>
                <c:pt idx="1476">
                  <c:v>5.9605779426364904</c:v>
                </c:pt>
                <c:pt idx="1477">
                  <c:v>5.0001890296553313</c:v>
                </c:pt>
                <c:pt idx="1478">
                  <c:v>4.3120791989708778</c:v>
                </c:pt>
                <c:pt idx="1479">
                  <c:v>3.6455092704911749</c:v>
                </c:pt>
                <c:pt idx="1480">
                  <c:v>3.9668683780739968</c:v>
                </c:pt>
                <c:pt idx="1481">
                  <c:v>3.6247012481648819</c:v>
                </c:pt>
                <c:pt idx="1482">
                  <c:v>4.253068010566551</c:v>
                </c:pt>
                <c:pt idx="1483">
                  <c:v>3.2051450986315611</c:v>
                </c:pt>
                <c:pt idx="1484">
                  <c:v>3.4031007555919932</c:v>
                </c:pt>
                <c:pt idx="1485">
                  <c:v>2.891604476560047</c:v>
                </c:pt>
                <c:pt idx="1486">
                  <c:v>2.4284723043644192</c:v>
                </c:pt>
                <c:pt idx="1487">
                  <c:v>2.224486812395611</c:v>
                </c:pt>
                <c:pt idx="1488">
                  <c:v>1.327251345447678</c:v>
                </c:pt>
                <c:pt idx="1489">
                  <c:v>0.96464620925706868</c:v>
                </c:pt>
                <c:pt idx="1490">
                  <c:v>0.38713468517994443</c:v>
                </c:pt>
                <c:pt idx="1491">
                  <c:v>0.34271447159264312</c:v>
                </c:pt>
                <c:pt idx="1492">
                  <c:v>-0.39895601065404662</c:v>
                </c:pt>
                <c:pt idx="1493">
                  <c:v>-0.85659937157859645</c:v>
                </c:pt>
                <c:pt idx="1494">
                  <c:v>-1.2819267314556271</c:v>
                </c:pt>
                <c:pt idx="1495">
                  <c:v>-1.6673952523215121</c:v>
                </c:pt>
                <c:pt idx="1496">
                  <c:v>-2.4968146145579908</c:v>
                </c:pt>
                <c:pt idx="1497">
                  <c:v>-2.796275581960487</c:v>
                </c:pt>
                <c:pt idx="1498">
                  <c:v>-3.5491951318163899</c:v>
                </c:pt>
                <c:pt idx="1499">
                  <c:v>-4.0035063201603123</c:v>
                </c:pt>
                <c:pt idx="1500">
                  <c:v>-4.4293628373021647</c:v>
                </c:pt>
                <c:pt idx="1501">
                  <c:v>-4.805176757873113</c:v>
                </c:pt>
                <c:pt idx="1502">
                  <c:v>-5.3892157990134422</c:v>
                </c:pt>
                <c:pt idx="1503">
                  <c:v>-5.929763967443904</c:v>
                </c:pt>
                <c:pt idx="1504">
                  <c:v>-6.1880354392001777</c:v>
                </c:pt>
                <c:pt idx="1505">
                  <c:v>-6.6349869198772922</c:v>
                </c:pt>
                <c:pt idx="1506">
                  <c:v>-7.541131735838718</c:v>
                </c:pt>
                <c:pt idx="1507">
                  <c:v>-7.6728954572400028</c:v>
                </c:pt>
                <c:pt idx="1508">
                  <c:v>-8.007050976232108</c:v>
                </c:pt>
                <c:pt idx="1509">
                  <c:v>-8.5377412927076364</c:v>
                </c:pt>
                <c:pt idx="1510">
                  <c:v>-8.7909281262348884</c:v>
                </c:pt>
                <c:pt idx="1511">
                  <c:v>-9.9790823189343314</c:v>
                </c:pt>
                <c:pt idx="1512">
                  <c:v>-10.13837454685282</c:v>
                </c:pt>
                <c:pt idx="1513">
                  <c:v>-10.758055708898331</c:v>
                </c:pt>
                <c:pt idx="1514">
                  <c:v>-11.33508857934828</c:v>
                </c:pt>
                <c:pt idx="1515">
                  <c:v>-12.11690993722107</c:v>
                </c:pt>
                <c:pt idx="1516">
                  <c:v>-11.88657869574919</c:v>
                </c:pt>
                <c:pt idx="1517">
                  <c:v>-12.59631103674104</c:v>
                </c:pt>
                <c:pt idx="1518">
                  <c:v>-12.774339166503861</c:v>
                </c:pt>
                <c:pt idx="1519">
                  <c:v>-12.928618851955409</c:v>
                </c:pt>
                <c:pt idx="1520">
                  <c:v>-12.787857755551761</c:v>
                </c:pt>
                <c:pt idx="1521">
                  <c:v>-12.8628193594856</c:v>
                </c:pt>
                <c:pt idx="1522">
                  <c:v>-12.89404061174068</c:v>
                </c:pt>
                <c:pt idx="1523">
                  <c:v>-12.90139936026887</c:v>
                </c:pt>
                <c:pt idx="1524">
                  <c:v>-12.60566943132633</c:v>
                </c:pt>
                <c:pt idx="1525">
                  <c:v>-12.83523958891274</c:v>
                </c:pt>
                <c:pt idx="1526">
                  <c:v>-12.76632133614839</c:v>
                </c:pt>
                <c:pt idx="1527">
                  <c:v>-12.65110438471331</c:v>
                </c:pt>
                <c:pt idx="1528">
                  <c:v>-12.499268002811821</c:v>
                </c:pt>
                <c:pt idx="1529">
                  <c:v>-12.249570281881891</c:v>
                </c:pt>
                <c:pt idx="1530">
                  <c:v>-11.572395503069121</c:v>
                </c:pt>
                <c:pt idx="1531">
                  <c:v>-11.604172729983469</c:v>
                </c:pt>
                <c:pt idx="1532">
                  <c:v>-11.13237807902053</c:v>
                </c:pt>
                <c:pt idx="1533">
                  <c:v>-10.368769752192289</c:v>
                </c:pt>
                <c:pt idx="1534">
                  <c:v>-9.6140703358047972</c:v>
                </c:pt>
                <c:pt idx="1535">
                  <c:v>-8.5844345398503208</c:v>
                </c:pt>
                <c:pt idx="1536">
                  <c:v>-7.5520273673939764</c:v>
                </c:pt>
                <c:pt idx="1537">
                  <c:v>-6.4914577016913313</c:v>
                </c:pt>
                <c:pt idx="1538">
                  <c:v>-6.1436880843631343</c:v>
                </c:pt>
                <c:pt idx="1539">
                  <c:v>-6.7773391383291246</c:v>
                </c:pt>
                <c:pt idx="1540">
                  <c:v>-7.3783878497635564</c:v>
                </c:pt>
                <c:pt idx="1541">
                  <c:v>-7.9979865317073404</c:v>
                </c:pt>
                <c:pt idx="1542">
                  <c:v>-8.3590400151546191</c:v>
                </c:pt>
                <c:pt idx="1543">
                  <c:v>-8.7084633611001152</c:v>
                </c:pt>
                <c:pt idx="1544">
                  <c:v>-8.8310895017029338</c:v>
                </c:pt>
                <c:pt idx="1545">
                  <c:v>-8.6989341871780539</c:v>
                </c:pt>
                <c:pt idx="1546">
                  <c:v>-8.5571821636813183</c:v>
                </c:pt>
                <c:pt idx="1547">
                  <c:v>-8.1527677223434694</c:v>
                </c:pt>
                <c:pt idx="1548">
                  <c:v>-8.0233110553130587</c:v>
                </c:pt>
                <c:pt idx="1549">
                  <c:v>-8.1407736624798304</c:v>
                </c:pt>
                <c:pt idx="1550">
                  <c:v>-7.2511224344343654</c:v>
                </c:pt>
                <c:pt idx="1551">
                  <c:v>-6.6630368632166324</c:v>
                </c:pt>
                <c:pt idx="1552">
                  <c:v>-5.3049347531608362</c:v>
                </c:pt>
                <c:pt idx="1553">
                  <c:v>-4.9461164694187403</c:v>
                </c:pt>
                <c:pt idx="1554">
                  <c:v>-5.8378390579180461</c:v>
                </c:pt>
                <c:pt idx="1555">
                  <c:v>-6.2447570569343043</c:v>
                </c:pt>
                <c:pt idx="1556">
                  <c:v>-6.4149612997021563</c:v>
                </c:pt>
                <c:pt idx="1557">
                  <c:v>-5.891047149541393</c:v>
                </c:pt>
                <c:pt idx="1558">
                  <c:v>-5.10978447151804</c:v>
                </c:pt>
                <c:pt idx="1559">
                  <c:v>-5.1025266792503459</c:v>
                </c:pt>
                <c:pt idx="1560">
                  <c:v>-4.6088394688176209</c:v>
                </c:pt>
                <c:pt idx="1561">
                  <c:v>-4.3666778964764603</c:v>
                </c:pt>
                <c:pt idx="1562">
                  <c:v>-4.6457988621989728</c:v>
                </c:pt>
                <c:pt idx="1563">
                  <c:v>-4.7063283039682204</c:v>
                </c:pt>
                <c:pt idx="1564">
                  <c:v>-4.5670855049921641</c:v>
                </c:pt>
                <c:pt idx="1565">
                  <c:v>-4.2124212870985929</c:v>
                </c:pt>
                <c:pt idx="1566">
                  <c:v>-4.3594099909423392</c:v>
                </c:pt>
                <c:pt idx="1567">
                  <c:v>-2.8240662033899611</c:v>
                </c:pt>
                <c:pt idx="1568">
                  <c:v>-2.299160461423043</c:v>
                </c:pt>
                <c:pt idx="1569">
                  <c:v>-2.549057329604977</c:v>
                </c:pt>
                <c:pt idx="1570">
                  <c:v>-2.087031640811233</c:v>
                </c:pt>
                <c:pt idx="1571">
                  <c:v>-1.422697119173165</c:v>
                </c:pt>
                <c:pt idx="1572">
                  <c:v>-0.79240574743752745</c:v>
                </c:pt>
                <c:pt idx="1573">
                  <c:v>-0.68065303767328089</c:v>
                </c:pt>
                <c:pt idx="1574">
                  <c:v>0.13930831857105369</c:v>
                </c:pt>
                <c:pt idx="1575">
                  <c:v>0.41600903256973248</c:v>
                </c:pt>
                <c:pt idx="1576">
                  <c:v>0.91227856393965112</c:v>
                </c:pt>
                <c:pt idx="1577">
                  <c:v>1.6091796773069551</c:v>
                </c:pt>
                <c:pt idx="1578">
                  <c:v>1.773648418927138</c:v>
                </c:pt>
                <c:pt idx="1579">
                  <c:v>2.8910023958667641</c:v>
                </c:pt>
                <c:pt idx="1580">
                  <c:v>2.975065022632791</c:v>
                </c:pt>
                <c:pt idx="1581">
                  <c:v>3.527305275781274</c:v>
                </c:pt>
                <c:pt idx="1582">
                  <c:v>4.5070125206789839</c:v>
                </c:pt>
                <c:pt idx="1583">
                  <c:v>4.9784461807322771</c:v>
                </c:pt>
                <c:pt idx="1584">
                  <c:v>5.6379787876171576</c:v>
                </c:pt>
                <c:pt idx="1585">
                  <c:v>5.5209833235124393</c:v>
                </c:pt>
                <c:pt idx="1586">
                  <c:v>5.8443989091389028</c:v>
                </c:pt>
                <c:pt idx="1587">
                  <c:v>6.1353991909313814</c:v>
                </c:pt>
                <c:pt idx="1588">
                  <c:v>6.8641714278535346</c:v>
                </c:pt>
                <c:pt idx="1589">
                  <c:v>7.5484540722173961</c:v>
                </c:pt>
                <c:pt idx="1590">
                  <c:v>7.7136184918977762</c:v>
                </c:pt>
                <c:pt idx="1591">
                  <c:v>8.8055455309244195</c:v>
                </c:pt>
                <c:pt idx="1592">
                  <c:v>9.1246616569032994</c:v>
                </c:pt>
                <c:pt idx="1593">
                  <c:v>9.674115662558691</c:v>
                </c:pt>
                <c:pt idx="1594">
                  <c:v>10.166763494863281</c:v>
                </c:pt>
                <c:pt idx="1595">
                  <c:v>10.081884588278131</c:v>
                </c:pt>
                <c:pt idx="1596">
                  <c:v>11.459013349449259</c:v>
                </c:pt>
                <c:pt idx="1597">
                  <c:v>11.086283412210751</c:v>
                </c:pt>
                <c:pt idx="1598">
                  <c:v>11.897737254197351</c:v>
                </c:pt>
                <c:pt idx="1599">
                  <c:v>12.17227455478252</c:v>
                </c:pt>
                <c:pt idx="1600">
                  <c:v>12.412050915347891</c:v>
                </c:pt>
                <c:pt idx="1601">
                  <c:v>12.13836717980435</c:v>
                </c:pt>
                <c:pt idx="1602">
                  <c:v>12.800268510695259</c:v>
                </c:pt>
                <c:pt idx="1603">
                  <c:v>14.40968760216218</c:v>
                </c:pt>
                <c:pt idx="1604">
                  <c:v>14.997244453771071</c:v>
                </c:pt>
                <c:pt idx="1605">
                  <c:v>15.56752393034958</c:v>
                </c:pt>
                <c:pt idx="1606">
                  <c:v>15.838270365575109</c:v>
                </c:pt>
                <c:pt idx="1607">
                  <c:v>16.081009267723939</c:v>
                </c:pt>
                <c:pt idx="1608">
                  <c:v>16.28854217649393</c:v>
                </c:pt>
                <c:pt idx="1609">
                  <c:v>17.198368982682581</c:v>
                </c:pt>
                <c:pt idx="1610">
                  <c:v>17.59962884069849</c:v>
                </c:pt>
                <c:pt idx="1611">
                  <c:v>17.976337167961251</c:v>
                </c:pt>
                <c:pt idx="1612">
                  <c:v>18.319205377636312</c:v>
                </c:pt>
                <c:pt idx="1613">
                  <c:v>17.909600789215741</c:v>
                </c:pt>
                <c:pt idx="1614">
                  <c:v>17.721175818029039</c:v>
                </c:pt>
                <c:pt idx="1615">
                  <c:v>18.484607290450949</c:v>
                </c:pt>
                <c:pt idx="1616">
                  <c:v>17.997635568492409</c:v>
                </c:pt>
                <c:pt idx="1617">
                  <c:v>17.260108906508211</c:v>
                </c:pt>
                <c:pt idx="1618">
                  <c:v>16.00889038164247</c:v>
                </c:pt>
                <c:pt idx="1619">
                  <c:v>15.69607927402814</c:v>
                </c:pt>
                <c:pt idx="1620">
                  <c:v>15.135847596899341</c:v>
                </c:pt>
                <c:pt idx="1621">
                  <c:v>15.52957457787571</c:v>
                </c:pt>
                <c:pt idx="1622">
                  <c:v>15.680406050535771</c:v>
                </c:pt>
                <c:pt idx="1623">
                  <c:v>14.599383426152601</c:v>
                </c:pt>
                <c:pt idx="1624">
                  <c:v>13.9752752518576</c:v>
                </c:pt>
                <c:pt idx="1625">
                  <c:v>14.62549621423042</c:v>
                </c:pt>
                <c:pt idx="1626">
                  <c:v>13.977205938068209</c:v>
                </c:pt>
                <c:pt idx="1627">
                  <c:v>13.365338867339741</c:v>
                </c:pt>
                <c:pt idx="1628">
                  <c:v>12.489198359951439</c:v>
                </c:pt>
                <c:pt idx="1629">
                  <c:v>10.869687808231619</c:v>
                </c:pt>
                <c:pt idx="1630">
                  <c:v>10.749541063617871</c:v>
                </c:pt>
                <c:pt idx="1631">
                  <c:v>9.6165599046806847</c:v>
                </c:pt>
                <c:pt idx="1632">
                  <c:v>11.78167920460479</c:v>
                </c:pt>
                <c:pt idx="1633">
                  <c:v>11.919740235488581</c:v>
                </c:pt>
                <c:pt idx="1634">
                  <c:v>12.28495913538427</c:v>
                </c:pt>
                <c:pt idx="1635">
                  <c:v>11.909013716936331</c:v>
                </c:pt>
                <c:pt idx="1636">
                  <c:v>12.049526407814939</c:v>
                </c:pt>
                <c:pt idx="1637">
                  <c:v>11.428386394210291</c:v>
                </c:pt>
                <c:pt idx="1638">
                  <c:v>11.368795499027019</c:v>
                </c:pt>
                <c:pt idx="1639">
                  <c:v>10.297632412409399</c:v>
                </c:pt>
                <c:pt idx="1640">
                  <c:v>10.46797666005912</c:v>
                </c:pt>
                <c:pt idx="1641">
                  <c:v>9.9336477319342862</c:v>
                </c:pt>
                <c:pt idx="1642">
                  <c:v>8.438363435147977</c:v>
                </c:pt>
                <c:pt idx="1643">
                  <c:v>8.4223093211520279</c:v>
                </c:pt>
                <c:pt idx="1644">
                  <c:v>7.6998469997642474</c:v>
                </c:pt>
                <c:pt idx="1645">
                  <c:v>6.5220570860488749</c:v>
                </c:pt>
                <c:pt idx="1646">
                  <c:v>5.8470494087940494</c:v>
                </c:pt>
                <c:pt idx="1647">
                  <c:v>5.68506349542929</c:v>
                </c:pt>
                <c:pt idx="1648">
                  <c:v>4.5506833744642847</c:v>
                </c:pt>
                <c:pt idx="1649">
                  <c:v>4.9426922258417392</c:v>
                </c:pt>
                <c:pt idx="1650">
                  <c:v>4.8388705797689511</c:v>
                </c:pt>
                <c:pt idx="1651">
                  <c:v>4.3168515717183604</c:v>
                </c:pt>
                <c:pt idx="1652">
                  <c:v>4.0416636448863983</c:v>
                </c:pt>
                <c:pt idx="1653">
                  <c:v>3.31180757003554</c:v>
                </c:pt>
                <c:pt idx="1654">
                  <c:v>3.3434111828981941</c:v>
                </c:pt>
                <c:pt idx="1655">
                  <c:v>2.69359748247129</c:v>
                </c:pt>
                <c:pt idx="1656">
                  <c:v>2.0652729281776492</c:v>
                </c:pt>
                <c:pt idx="1657">
                  <c:v>1.4746408993303251</c:v>
                </c:pt>
                <c:pt idx="1658">
                  <c:v>0.92676125877085269</c:v>
                </c:pt>
                <c:pt idx="1659">
                  <c:v>0.58892623518485721</c:v>
                </c:pt>
                <c:pt idx="1660">
                  <c:v>0.40803352202576088</c:v>
                </c:pt>
                <c:pt idx="1661">
                  <c:v>-4.7306066936215529E-2</c:v>
                </c:pt>
                <c:pt idx="1662">
                  <c:v>-0.20533999780241169</c:v>
                </c:pt>
                <c:pt idx="1663">
                  <c:v>-0.81286700923499211</c:v>
                </c:pt>
                <c:pt idx="1664">
                  <c:v>-1.172263653268345</c:v>
                </c:pt>
                <c:pt idx="1665">
                  <c:v>-1.936941716219621</c:v>
                </c:pt>
                <c:pt idx="1666">
                  <c:v>-2.1764054055433921</c:v>
                </c:pt>
                <c:pt idx="1667">
                  <c:v>-2.625484293954969</c:v>
                </c:pt>
                <c:pt idx="1668">
                  <c:v>-3.2714454547581791</c:v>
                </c:pt>
                <c:pt idx="1669">
                  <c:v>-3.6300670035800811</c:v>
                </c:pt>
                <c:pt idx="1670">
                  <c:v>-4.4354749512321234</c:v>
                </c:pt>
                <c:pt idx="1671">
                  <c:v>-4.9584923764159043</c:v>
                </c:pt>
                <c:pt idx="1672">
                  <c:v>-4.9485713360946022</c:v>
                </c:pt>
                <c:pt idx="1673">
                  <c:v>-5.8772949236493446</c:v>
                </c:pt>
                <c:pt idx="1674">
                  <c:v>-6.2732175887601329</c:v>
                </c:pt>
                <c:pt idx="1675">
                  <c:v>-6.627035487291181</c:v>
                </c:pt>
                <c:pt idx="1676">
                  <c:v>-7.4270411527625129</c:v>
                </c:pt>
                <c:pt idx="1677">
                  <c:v>-7.4475407775427129</c:v>
                </c:pt>
                <c:pt idx="1678">
                  <c:v>-7.437182810727279</c:v>
                </c:pt>
                <c:pt idx="1679">
                  <c:v>-7.3702284010437316</c:v>
                </c:pt>
                <c:pt idx="1680">
                  <c:v>-7.5224079385187386</c:v>
                </c:pt>
                <c:pt idx="1681">
                  <c:v>-7.8675964716201463</c:v>
                </c:pt>
                <c:pt idx="1682">
                  <c:v>-7.939787319921237</c:v>
                </c:pt>
                <c:pt idx="1683">
                  <c:v>-8.4620457509498976</c:v>
                </c:pt>
                <c:pt idx="1684">
                  <c:v>-8.6991567066299922</c:v>
                </c:pt>
                <c:pt idx="1685">
                  <c:v>-8.9017756771186498</c:v>
                </c:pt>
                <c:pt idx="1686">
                  <c:v>-9.0638798542321979</c:v>
                </c:pt>
                <c:pt idx="1687">
                  <c:v>-9.4415073599598998</c:v>
                </c:pt>
                <c:pt idx="1688">
                  <c:v>-9.0421096030166268</c:v>
                </c:pt>
                <c:pt idx="1689">
                  <c:v>-8.8453179643874478</c:v>
                </c:pt>
                <c:pt idx="1690">
                  <c:v>-9.3704819907044623</c:v>
                </c:pt>
                <c:pt idx="1691">
                  <c:v>-9.6127957494901182</c:v>
                </c:pt>
                <c:pt idx="1692">
                  <c:v>-10.30736434007699</c:v>
                </c:pt>
                <c:pt idx="1693">
                  <c:v>-10.48157251612491</c:v>
                </c:pt>
                <c:pt idx="1694">
                  <c:v>-10.62466917684122</c:v>
                </c:pt>
                <c:pt idx="1695">
                  <c:v>-10.98108214389859</c:v>
                </c:pt>
                <c:pt idx="1696">
                  <c:v>-11.7976884098897</c:v>
                </c:pt>
                <c:pt idx="1697">
                  <c:v>-11.62329587605058</c:v>
                </c:pt>
                <c:pt idx="1698">
                  <c:v>-12.36430945941871</c:v>
                </c:pt>
                <c:pt idx="1699">
                  <c:v>-13.37669362072765</c:v>
                </c:pt>
                <c:pt idx="1700">
                  <c:v>-14.086794119662439</c:v>
                </c:pt>
                <c:pt idx="1701">
                  <c:v>-14.819116953088839</c:v>
                </c:pt>
                <c:pt idx="1702">
                  <c:v>-15.258843864381079</c:v>
                </c:pt>
                <c:pt idx="1703">
                  <c:v>-15.4525997845553</c:v>
                </c:pt>
                <c:pt idx="1704">
                  <c:v>-14.66689204259788</c:v>
                </c:pt>
                <c:pt idx="1705">
                  <c:v>-15.049198232254639</c:v>
                </c:pt>
                <c:pt idx="1706">
                  <c:v>-15.44406929902485</c:v>
                </c:pt>
                <c:pt idx="1707">
                  <c:v>-15.83249046135415</c:v>
                </c:pt>
                <c:pt idx="1708">
                  <c:v>-15.47220746247015</c:v>
                </c:pt>
                <c:pt idx="1709">
                  <c:v>-15.367257432638549</c:v>
                </c:pt>
                <c:pt idx="1710">
                  <c:v>-15.930074596430559</c:v>
                </c:pt>
                <c:pt idx="1711">
                  <c:v>-15.03312267285048</c:v>
                </c:pt>
                <c:pt idx="1712">
                  <c:v>-14.404633200831571</c:v>
                </c:pt>
                <c:pt idx="1713">
                  <c:v>-13.299812244601471</c:v>
                </c:pt>
                <c:pt idx="1714">
                  <c:v>-12.170385634579249</c:v>
                </c:pt>
                <c:pt idx="1715">
                  <c:v>-12.768048199910311</c:v>
                </c:pt>
                <c:pt idx="1716">
                  <c:v>-12.146486888111721</c:v>
                </c:pt>
                <c:pt idx="1717">
                  <c:v>-12.02086885118069</c:v>
                </c:pt>
                <c:pt idx="1718">
                  <c:v>-12.589221002244489</c:v>
                </c:pt>
                <c:pt idx="1719">
                  <c:v>-12.729476088973829</c:v>
                </c:pt>
                <c:pt idx="1720">
                  <c:v>-12.372663971112599</c:v>
                </c:pt>
                <c:pt idx="1721">
                  <c:v>-11.791503368310909</c:v>
                </c:pt>
                <c:pt idx="1722">
                  <c:v>-11.19865796190064</c:v>
                </c:pt>
                <c:pt idx="1723">
                  <c:v>-9.8997419477784092</c:v>
                </c:pt>
                <c:pt idx="1724">
                  <c:v>-9.1278448804835648</c:v>
                </c:pt>
                <c:pt idx="1725">
                  <c:v>-9.5991389260859989</c:v>
                </c:pt>
                <c:pt idx="1726">
                  <c:v>-9.5459081864873383</c:v>
                </c:pt>
                <c:pt idx="1727">
                  <c:v>-8.7956406985676097</c:v>
                </c:pt>
                <c:pt idx="1728">
                  <c:v>-8.0711959964393856</c:v>
                </c:pt>
                <c:pt idx="1729">
                  <c:v>-7.37931877782745</c:v>
                </c:pt>
                <c:pt idx="1730">
                  <c:v>-6.7096758142400859</c:v>
                </c:pt>
                <c:pt idx="1731">
                  <c:v>-6.7815830768648482</c:v>
                </c:pt>
                <c:pt idx="1732">
                  <c:v>-5.6657647640141704</c:v>
                </c:pt>
                <c:pt idx="1733">
                  <c:v>-4.3130882733892264</c:v>
                </c:pt>
                <c:pt idx="1734">
                  <c:v>-4.2424407153031467</c:v>
                </c:pt>
                <c:pt idx="1735">
                  <c:v>-3.9572166984373349</c:v>
                </c:pt>
                <c:pt idx="1736">
                  <c:v>-3.205214263059275</c:v>
                </c:pt>
                <c:pt idx="1737">
                  <c:v>-2.484235976122676</c:v>
                </c:pt>
                <c:pt idx="1738">
                  <c:v>-2.285168145000668</c:v>
                </c:pt>
                <c:pt idx="1739">
                  <c:v>-1.8588582059558689</c:v>
                </c:pt>
                <c:pt idx="1740">
                  <c:v>-1.0088366541079239</c:v>
                </c:pt>
                <c:pt idx="1741">
                  <c:v>-0.41281420432849808</c:v>
                </c:pt>
                <c:pt idx="1742">
                  <c:v>0.14636791532166171</c:v>
                </c:pt>
                <c:pt idx="1743">
                  <c:v>0.65686295781603121</c:v>
                </c:pt>
                <c:pt idx="1744">
                  <c:v>1.1269206850593041</c:v>
                </c:pt>
                <c:pt idx="1745">
                  <c:v>1.5584500998132571</c:v>
                </c:pt>
                <c:pt idx="1746">
                  <c:v>1.9631444650311489</c:v>
                </c:pt>
                <c:pt idx="1747">
                  <c:v>3.0567816454438201</c:v>
                </c:pt>
                <c:pt idx="1748">
                  <c:v>3.611379039029273</c:v>
                </c:pt>
                <c:pt idx="1749">
                  <c:v>3.8864189126189501</c:v>
                </c:pt>
                <c:pt idx="1750">
                  <c:v>4.1167851403397444</c:v>
                </c:pt>
                <c:pt idx="1751">
                  <c:v>4.820015661721726</c:v>
                </c:pt>
                <c:pt idx="1752">
                  <c:v>5.4585209010315339</c:v>
                </c:pt>
                <c:pt idx="1753">
                  <c:v>6.2845257226974809</c:v>
                </c:pt>
                <c:pt idx="1754">
                  <c:v>6.1138746027882576</c:v>
                </c:pt>
                <c:pt idx="1755">
                  <c:v>7.1196204459019441</c:v>
                </c:pt>
                <c:pt idx="1756">
                  <c:v>7.3395592217360388</c:v>
                </c:pt>
                <c:pt idx="1757">
                  <c:v>8.4986041791978408</c:v>
                </c:pt>
                <c:pt idx="1758">
                  <c:v>8.6457414500188321</c:v>
                </c:pt>
                <c:pt idx="1759">
                  <c:v>9.4705610267199205</c:v>
                </c:pt>
                <c:pt idx="1760">
                  <c:v>10.02237850136655</c:v>
                </c:pt>
                <c:pt idx="1761">
                  <c:v>10.033494197883289</c:v>
                </c:pt>
                <c:pt idx="1762">
                  <c:v>10.99241748544287</c:v>
                </c:pt>
                <c:pt idx="1763">
                  <c:v>11.40371393862995</c:v>
                </c:pt>
                <c:pt idx="1764">
                  <c:v>12.03498963127663</c:v>
                </c:pt>
                <c:pt idx="1765">
                  <c:v>12.627636524513139</c:v>
                </c:pt>
                <c:pt idx="1766">
                  <c:v>12.690632588120449</c:v>
                </c:pt>
                <c:pt idx="1767">
                  <c:v>13.68850446478247</c:v>
                </c:pt>
                <c:pt idx="1768">
                  <c:v>14.17187870269127</c:v>
                </c:pt>
                <c:pt idx="1769">
                  <c:v>14.609119814471089</c:v>
                </c:pt>
                <c:pt idx="1770">
                  <c:v>14.758383687897791</c:v>
                </c:pt>
                <c:pt idx="1771">
                  <c:v>15.36786402035399</c:v>
                </c:pt>
                <c:pt idx="1772">
                  <c:v>16.673170128546349</c:v>
                </c:pt>
                <c:pt idx="1773">
                  <c:v>15.754959281598911</c:v>
                </c:pt>
                <c:pt idx="1774">
                  <c:v>16.266479018472751</c:v>
                </c:pt>
                <c:pt idx="1775">
                  <c:v>16.490184086956528</c:v>
                </c:pt>
                <c:pt idx="1776">
                  <c:v>16.959268963118209</c:v>
                </c:pt>
                <c:pt idx="1777">
                  <c:v>17.60799265896468</c:v>
                </c:pt>
                <c:pt idx="1778">
                  <c:v>17.750363972378079</c:v>
                </c:pt>
                <c:pt idx="1779">
                  <c:v>18.85643940998111</c:v>
                </c:pt>
                <c:pt idx="1780">
                  <c:v>18.450225648728519</c:v>
                </c:pt>
                <c:pt idx="1781">
                  <c:v>19.389617158968509</c:v>
                </c:pt>
                <c:pt idx="1782">
                  <c:v>19.78029036382981</c:v>
                </c:pt>
                <c:pt idx="1783">
                  <c:v>20.039446480156599</c:v>
                </c:pt>
                <c:pt idx="1784">
                  <c:v>19.676915797467871</c:v>
                </c:pt>
                <c:pt idx="1785">
                  <c:v>19.266349674289469</c:v>
                </c:pt>
                <c:pt idx="1786">
                  <c:v>18.634123358930051</c:v>
                </c:pt>
                <c:pt idx="1787">
                  <c:v>17.59742152616607</c:v>
                </c:pt>
                <c:pt idx="1788">
                  <c:v>17.52877750805493</c:v>
                </c:pt>
                <c:pt idx="1789">
                  <c:v>18.680936546219129</c:v>
                </c:pt>
                <c:pt idx="1790">
                  <c:v>19.551405977906342</c:v>
                </c:pt>
                <c:pt idx="1791">
                  <c:v>18.936879795223089</c:v>
                </c:pt>
                <c:pt idx="1792">
                  <c:v>18.058760170859781</c:v>
                </c:pt>
                <c:pt idx="1793">
                  <c:v>18.684957002517251</c:v>
                </c:pt>
                <c:pt idx="1794">
                  <c:v>18.058478213002701</c:v>
                </c:pt>
                <c:pt idx="1795">
                  <c:v>17.677557802866058</c:v>
                </c:pt>
                <c:pt idx="1796">
                  <c:v>17.791927374046029</c:v>
                </c:pt>
                <c:pt idx="1797">
                  <c:v>17.4122453731209</c:v>
                </c:pt>
                <c:pt idx="1798">
                  <c:v>17.720940151572989</c:v>
                </c:pt>
                <c:pt idx="1799">
                  <c:v>17.851658593354159</c:v>
                </c:pt>
                <c:pt idx="1800">
                  <c:v>17.71470452831872</c:v>
                </c:pt>
                <c:pt idx="1801">
                  <c:v>15.625402345065879</c:v>
                </c:pt>
                <c:pt idx="1802">
                  <c:v>15.0041560626037</c:v>
                </c:pt>
                <c:pt idx="1803">
                  <c:v>13.646971445488649</c:v>
                </c:pt>
                <c:pt idx="1804">
                  <c:v>12.08998589809627</c:v>
                </c:pt>
                <c:pt idx="1805">
                  <c:v>13.217357830779349</c:v>
                </c:pt>
                <c:pt idx="1806">
                  <c:v>12.877099332290809</c:v>
                </c:pt>
                <c:pt idx="1807">
                  <c:v>12.294754159600441</c:v>
                </c:pt>
                <c:pt idx="1808">
                  <c:v>11.03376826232474</c:v>
                </c:pt>
                <c:pt idx="1809">
                  <c:v>10.726593827312829</c:v>
                </c:pt>
                <c:pt idx="1810">
                  <c:v>10.220871697563441</c:v>
                </c:pt>
                <c:pt idx="1811">
                  <c:v>8.5056994435346667</c:v>
                </c:pt>
                <c:pt idx="1812">
                  <c:v>8.0300807086969144</c:v>
                </c:pt>
                <c:pt idx="1813">
                  <c:v>7.1065089158621504</c:v>
                </c:pt>
                <c:pt idx="1814">
                  <c:v>6.4296719301086682</c:v>
                </c:pt>
                <c:pt idx="1815">
                  <c:v>6.7496200168515372</c:v>
                </c:pt>
                <c:pt idx="1816">
                  <c:v>6.1442892889168093</c:v>
                </c:pt>
                <c:pt idx="1817">
                  <c:v>5.798767863952321</c:v>
                </c:pt>
                <c:pt idx="1818">
                  <c:v>5.9738139337725613</c:v>
                </c:pt>
                <c:pt idx="1819">
                  <c:v>5.2093008285330029</c:v>
                </c:pt>
                <c:pt idx="1820">
                  <c:v>4.6859446258294781</c:v>
                </c:pt>
                <c:pt idx="1821">
                  <c:v>3.9719995559179888</c:v>
                </c:pt>
                <c:pt idx="1822">
                  <c:v>3.7739261879915769</c:v>
                </c:pt>
                <c:pt idx="1823">
                  <c:v>3.3776658428811568</c:v>
                </c:pt>
                <c:pt idx="1824">
                  <c:v>2.755863287349996</c:v>
                </c:pt>
                <c:pt idx="1825">
                  <c:v>2.4291071434144271</c:v>
                </c:pt>
                <c:pt idx="1826">
                  <c:v>1.889274033093528</c:v>
                </c:pt>
                <c:pt idx="1827">
                  <c:v>1.389461424583232</c:v>
                </c:pt>
                <c:pt idx="1828">
                  <c:v>0.92246584094593231</c:v>
                </c:pt>
                <c:pt idx="1829">
                  <c:v>0.74490956836115174</c:v>
                </c:pt>
                <c:pt idx="1830">
                  <c:v>0.1140964203727606</c:v>
                </c:pt>
                <c:pt idx="1831">
                  <c:v>1.005626735712895E-2</c:v>
                </c:pt>
                <c:pt idx="1832">
                  <c:v>-0.5410833561330719</c:v>
                </c:pt>
                <c:pt idx="1833">
                  <c:v>-0.81008245436891002</c:v>
                </c:pt>
                <c:pt idx="1834">
                  <c:v>-1.5250969807443939</c:v>
                </c:pt>
                <c:pt idx="1835">
                  <c:v>-2.2042096560958271</c:v>
                </c:pt>
                <c:pt idx="1836">
                  <c:v>-2.5870394236142999</c:v>
                </c:pt>
                <c:pt idx="1837">
                  <c:v>-3.1761779207971301</c:v>
                </c:pt>
                <c:pt idx="1838">
                  <c:v>-3.723791576831871</c:v>
                </c:pt>
                <c:pt idx="1839">
                  <c:v>-4.7197230697881309</c:v>
                </c:pt>
                <c:pt idx="1840">
                  <c:v>-4.6933048389556404</c:v>
                </c:pt>
                <c:pt idx="1841">
                  <c:v>-5.8427867216028346</c:v>
                </c:pt>
                <c:pt idx="1842">
                  <c:v>-5.7348148757628223</c:v>
                </c:pt>
                <c:pt idx="1843">
                  <c:v>-6.0764178628485297</c:v>
                </c:pt>
                <c:pt idx="1844">
                  <c:v>-7.3512440444802678</c:v>
                </c:pt>
                <c:pt idx="1845">
                  <c:v>-8.5537965766221191</c:v>
                </c:pt>
                <c:pt idx="1846">
                  <c:v>-9.0161569256390806</c:v>
                </c:pt>
                <c:pt idx="1847">
                  <c:v>-9.4243267561064101</c:v>
                </c:pt>
                <c:pt idx="1848">
                  <c:v>-9.7927372136422832</c:v>
                </c:pt>
                <c:pt idx="1849">
                  <c:v>-9.3818186990955326</c:v>
                </c:pt>
                <c:pt idx="1850">
                  <c:v>-10.175899459895129</c:v>
                </c:pt>
                <c:pt idx="1851">
                  <c:v>-10.924144079901231</c:v>
                </c:pt>
                <c:pt idx="1852">
                  <c:v>-11.13101956311289</c:v>
                </c:pt>
                <c:pt idx="1853">
                  <c:v>-11.876489076038441</c:v>
                </c:pt>
                <c:pt idx="1854">
                  <c:v>-12.25657460137197</c:v>
                </c:pt>
                <c:pt idx="1855">
                  <c:v>-13.269036333643641</c:v>
                </c:pt>
                <c:pt idx="1856">
                  <c:v>-13.109134890894889</c:v>
                </c:pt>
                <c:pt idx="1857">
                  <c:v>-14.126399793680459</c:v>
                </c:pt>
                <c:pt idx="1858">
                  <c:v>-14.216031080570559</c:v>
                </c:pt>
                <c:pt idx="1859">
                  <c:v>-14.84821331345211</c:v>
                </c:pt>
                <c:pt idx="1860">
                  <c:v>-15.027792888067861</c:v>
                </c:pt>
                <c:pt idx="1861">
                  <c:v>-14.969829429155309</c:v>
                </c:pt>
                <c:pt idx="1862">
                  <c:v>-15.34551169897173</c:v>
                </c:pt>
                <c:pt idx="1863">
                  <c:v>-15.92637827047929</c:v>
                </c:pt>
                <c:pt idx="1864">
                  <c:v>-16.24529206707891</c:v>
                </c:pt>
                <c:pt idx="1865">
                  <c:v>-17.2705921371678</c:v>
                </c:pt>
                <c:pt idx="1866">
                  <c:v>-17.657375666527908</c:v>
                </c:pt>
                <c:pt idx="1867">
                  <c:v>-17.92008161076885</c:v>
                </c:pt>
                <c:pt idx="1868">
                  <c:v>-17.90262647705077</c:v>
                </c:pt>
                <c:pt idx="1869">
                  <c:v>-18.003569528081471</c:v>
                </c:pt>
                <c:pt idx="1870">
                  <c:v>-17.82539568815298</c:v>
                </c:pt>
                <c:pt idx="1871">
                  <c:v>-18.38060397729328</c:v>
                </c:pt>
                <c:pt idx="1872">
                  <c:v>-17.568876172947849</c:v>
                </c:pt>
                <c:pt idx="1873">
                  <c:v>-17.500842808918119</c:v>
                </c:pt>
                <c:pt idx="1874">
                  <c:v>-17.378597032311689</c:v>
                </c:pt>
                <c:pt idx="1875">
                  <c:v>-17.254778592256631</c:v>
                </c:pt>
                <c:pt idx="1876">
                  <c:v>-17.360749663960149</c:v>
                </c:pt>
                <c:pt idx="1877">
                  <c:v>-16.529773826820449</c:v>
                </c:pt>
                <c:pt idx="1878">
                  <c:v>-16.134039621015489</c:v>
                </c:pt>
                <c:pt idx="1879">
                  <c:v>-15.27246830015136</c:v>
                </c:pt>
                <c:pt idx="1880">
                  <c:v>-14.143730727273351</c:v>
                </c:pt>
                <c:pt idx="1881">
                  <c:v>-13.026105948947279</c:v>
                </c:pt>
                <c:pt idx="1882">
                  <c:v>-11.88780895677877</c:v>
                </c:pt>
                <c:pt idx="1883">
                  <c:v>-11.971864768611709</c:v>
                </c:pt>
                <c:pt idx="1884">
                  <c:v>-11.344060289168571</c:v>
                </c:pt>
                <c:pt idx="1885">
                  <c:v>-11.684723669949561</c:v>
                </c:pt>
                <c:pt idx="1886">
                  <c:v>-12.168261936488801</c:v>
                </c:pt>
                <c:pt idx="1887">
                  <c:v>-11.43304608998382</c:v>
                </c:pt>
                <c:pt idx="1888">
                  <c:v>-10.843694218096831</c:v>
                </c:pt>
                <c:pt idx="1889">
                  <c:v>-10.73273581547816</c:v>
                </c:pt>
                <c:pt idx="1890">
                  <c:v>-11.180563950466549</c:v>
                </c:pt>
                <c:pt idx="1891">
                  <c:v>-11.353671141924981</c:v>
                </c:pt>
                <c:pt idx="1892">
                  <c:v>-10.311744484328299</c:v>
                </c:pt>
                <c:pt idx="1893">
                  <c:v>-9.7831399644385044</c:v>
                </c:pt>
                <c:pt idx="1894">
                  <c:v>-9.2727584985691038</c:v>
                </c:pt>
                <c:pt idx="1895">
                  <c:v>-8.0285538566492818</c:v>
                </c:pt>
                <c:pt idx="1896">
                  <c:v>-7.3329136646618167</c:v>
                </c:pt>
                <c:pt idx="1897">
                  <c:v>-6.6417871496048377</c:v>
                </c:pt>
                <c:pt idx="1898">
                  <c:v>-6.4734953003088256</c:v>
                </c:pt>
                <c:pt idx="1899">
                  <c:v>-6.8159135493484939</c:v>
                </c:pt>
                <c:pt idx="1900">
                  <c:v>-6.1832663592398092</c:v>
                </c:pt>
                <c:pt idx="1901">
                  <c:v>-5.3708031546972279</c:v>
                </c:pt>
                <c:pt idx="1902">
                  <c:v>-4.5481337799953963</c:v>
                </c:pt>
                <c:pt idx="1903">
                  <c:v>-3.8062934559927868</c:v>
                </c:pt>
                <c:pt idx="1904">
                  <c:v>-3.5575112341649908</c:v>
                </c:pt>
                <c:pt idx="1905">
                  <c:v>-3.0994964505317171</c:v>
                </c:pt>
                <c:pt idx="1906">
                  <c:v>-2.6641478556226299</c:v>
                </c:pt>
                <c:pt idx="1907">
                  <c:v>-2.279597331669891</c:v>
                </c:pt>
                <c:pt idx="1908">
                  <c:v>-2.161027854410591</c:v>
                </c:pt>
                <c:pt idx="1909">
                  <c:v>-1.5943392007238091</c:v>
                </c:pt>
                <c:pt idx="1910">
                  <c:v>-0.81883276632561319</c:v>
                </c:pt>
                <c:pt idx="1911">
                  <c:v>-9.3225387826180395E-2</c:v>
                </c:pt>
                <c:pt idx="1912">
                  <c:v>0.36703660742163891</c:v>
                </c:pt>
                <c:pt idx="1913">
                  <c:v>0.77758183206817932</c:v>
                </c:pt>
                <c:pt idx="1914">
                  <c:v>1.4102375169956081</c:v>
                </c:pt>
                <c:pt idx="1915">
                  <c:v>1.9917256753377759</c:v>
                </c:pt>
                <c:pt idx="1916">
                  <c:v>2.771841857126788</c:v>
                </c:pt>
                <c:pt idx="1917">
                  <c:v>2.5369624137373421</c:v>
                </c:pt>
                <c:pt idx="1918">
                  <c:v>3.493066447983693</c:v>
                </c:pt>
                <c:pt idx="1919">
                  <c:v>4.155058356119838</c:v>
                </c:pt>
                <c:pt idx="1920">
                  <c:v>4.2854180805141482</c:v>
                </c:pt>
                <c:pt idx="1921">
                  <c:v>4.1237180356405503</c:v>
                </c:pt>
                <c:pt idx="1922">
                  <c:v>4.6613990138543224</c:v>
                </c:pt>
                <c:pt idx="1923">
                  <c:v>5.157336415984588</c:v>
                </c:pt>
                <c:pt idx="1924">
                  <c:v>6.0997737720055056</c:v>
                </c:pt>
                <c:pt idx="1925">
                  <c:v>7.0028115856235758</c:v>
                </c:pt>
                <c:pt idx="1926">
                  <c:v>7.3628643167607066</c:v>
                </c:pt>
                <c:pt idx="1927">
                  <c:v>8.1792090240203237</c:v>
                </c:pt>
                <c:pt idx="1928">
                  <c:v>8.9565598950580352</c:v>
                </c:pt>
                <c:pt idx="1929">
                  <c:v>8.9563301204257471</c:v>
                </c:pt>
                <c:pt idx="1930">
                  <c:v>10.392277824930961</c:v>
                </c:pt>
                <c:pt idx="1931">
                  <c:v>10.799176759389249</c:v>
                </c:pt>
                <c:pt idx="1932">
                  <c:v>10.882111729759069</c:v>
                </c:pt>
                <c:pt idx="1933">
                  <c:v>11.205786931576259</c:v>
                </c:pt>
                <c:pt idx="1934">
                  <c:v>12.22691732845537</c:v>
                </c:pt>
                <c:pt idx="1935">
                  <c:v>12.72355810049379</c:v>
                </c:pt>
                <c:pt idx="1936">
                  <c:v>13.175892073453531</c:v>
                </c:pt>
                <c:pt idx="1937">
                  <c:v>14.564464291696741</c:v>
                </c:pt>
                <c:pt idx="1938">
                  <c:v>14.95675714234935</c:v>
                </c:pt>
                <c:pt idx="1939">
                  <c:v>14.810997994948369</c:v>
                </c:pt>
                <c:pt idx="1940">
                  <c:v>14.858476985751549</c:v>
                </c:pt>
                <c:pt idx="1941">
                  <c:v>15.71320098655295</c:v>
                </c:pt>
                <c:pt idx="1942">
                  <c:v>16.199263114708089</c:v>
                </c:pt>
                <c:pt idx="1943">
                  <c:v>16.821060028326119</c:v>
                </c:pt>
                <c:pt idx="1944">
                  <c:v>17.104326755865571</c:v>
                </c:pt>
                <c:pt idx="1945">
                  <c:v>17.014778494816511</c:v>
                </c:pt>
                <c:pt idx="1946">
                  <c:v>17.86268330944598</c:v>
                </c:pt>
                <c:pt idx="1947">
                  <c:v>17.463810313596429</c:v>
                </c:pt>
                <c:pt idx="1948">
                  <c:v>16.818107606525299</c:v>
                </c:pt>
                <c:pt idx="1949">
                  <c:v>16.11290860021025</c:v>
                </c:pt>
                <c:pt idx="1950">
                  <c:v>15.409650555280789</c:v>
                </c:pt>
                <c:pt idx="1951">
                  <c:v>16.3935326259097</c:v>
                </c:pt>
                <c:pt idx="1952">
                  <c:v>16.62347719613182</c:v>
                </c:pt>
                <c:pt idx="1953">
                  <c:v>17.31295012378267</c:v>
                </c:pt>
                <c:pt idx="1954">
                  <c:v>17.518127421182498</c:v>
                </c:pt>
                <c:pt idx="1955">
                  <c:v>17.68406592539549</c:v>
                </c:pt>
                <c:pt idx="1956">
                  <c:v>17.396604198269362</c:v>
                </c:pt>
                <c:pt idx="1957">
                  <c:v>17.78277152567804</c:v>
                </c:pt>
                <c:pt idx="1958">
                  <c:v>17.422603902770529</c:v>
                </c:pt>
                <c:pt idx="1959">
                  <c:v>17.073666419064921</c:v>
                </c:pt>
                <c:pt idx="1960">
                  <c:v>18.161233604053539</c:v>
                </c:pt>
                <c:pt idx="1961">
                  <c:v>18.276665755791729</c:v>
                </c:pt>
                <c:pt idx="1962">
                  <c:v>18.756184800647191</c:v>
                </c:pt>
                <c:pt idx="1963">
                  <c:v>18.827703425182989</c:v>
                </c:pt>
                <c:pt idx="1964">
                  <c:v>18.9486110318764</c:v>
                </c:pt>
                <c:pt idx="1965">
                  <c:v>17.963574470595319</c:v>
                </c:pt>
                <c:pt idx="1966">
                  <c:v>17.92461076025657</c:v>
                </c:pt>
                <c:pt idx="1967">
                  <c:v>17.51468554574376</c:v>
                </c:pt>
                <c:pt idx="1968">
                  <c:v>17.51277798066312</c:v>
                </c:pt>
                <c:pt idx="1969">
                  <c:v>17.627307064771909</c:v>
                </c:pt>
                <c:pt idx="1970">
                  <c:v>17.376253728110381</c:v>
                </c:pt>
                <c:pt idx="1971">
                  <c:v>16.781552374090321</c:v>
                </c:pt>
                <c:pt idx="1972">
                  <c:v>15.70834719158128</c:v>
                </c:pt>
                <c:pt idx="1973">
                  <c:v>15.116428282022531</c:v>
                </c:pt>
                <c:pt idx="1974">
                  <c:v>15.520656573785431</c:v>
                </c:pt>
                <c:pt idx="1975">
                  <c:v>15.441012198503159</c:v>
                </c:pt>
                <c:pt idx="1976">
                  <c:v>15.142248215278981</c:v>
                </c:pt>
                <c:pt idx="1977">
                  <c:v>13.89519551610562</c:v>
                </c:pt>
                <c:pt idx="1978">
                  <c:v>13.644954328074791</c:v>
                </c:pt>
                <c:pt idx="1979">
                  <c:v>12.913482701316379</c:v>
                </c:pt>
                <c:pt idx="1980">
                  <c:v>12.9500717768172</c:v>
                </c:pt>
                <c:pt idx="1981">
                  <c:v>11.54448269254172</c:v>
                </c:pt>
                <c:pt idx="1982">
                  <c:v>10.8698734554151</c:v>
                </c:pt>
                <c:pt idx="1983">
                  <c:v>10.24352491129369</c:v>
                </c:pt>
                <c:pt idx="1984">
                  <c:v>9.8773700211916093</c:v>
                </c:pt>
                <c:pt idx="1985">
                  <c:v>9.5588931050635892</c:v>
                </c:pt>
                <c:pt idx="1986">
                  <c:v>8.2778408981219229</c:v>
                </c:pt>
                <c:pt idx="1987">
                  <c:v>7.5117900715028716</c:v>
                </c:pt>
                <c:pt idx="1988">
                  <c:v>7.2587984903841232</c:v>
                </c:pt>
                <c:pt idx="1989">
                  <c:v>6.3044209290281401</c:v>
                </c:pt>
                <c:pt idx="1990">
                  <c:v>6.1472693790567803</c:v>
                </c:pt>
                <c:pt idx="1991">
                  <c:v>4.7959517287619349</c:v>
                </c:pt>
                <c:pt idx="1992">
                  <c:v>4.4456244966689553</c:v>
                </c:pt>
                <c:pt idx="1993">
                  <c:v>3.6483172004450641</c:v>
                </c:pt>
                <c:pt idx="1994">
                  <c:v>3.3696584007895178</c:v>
                </c:pt>
                <c:pt idx="1995">
                  <c:v>2.8823760881545009</c:v>
                </c:pt>
                <c:pt idx="1996">
                  <c:v>2.9320167935946979</c:v>
                </c:pt>
                <c:pt idx="1997">
                  <c:v>2.2871386477234812</c:v>
                </c:pt>
                <c:pt idx="1998">
                  <c:v>1.8780541022367461</c:v>
                </c:pt>
                <c:pt idx="1999">
                  <c:v>1.3016901052153289</c:v>
                </c:pt>
                <c:pt idx="2000">
                  <c:v>1.0207873737466</c:v>
                </c:pt>
                <c:pt idx="2001">
                  <c:v>0.76912733554928536</c:v>
                </c:pt>
                <c:pt idx="2002">
                  <c:v>7.684368034958311E-2</c:v>
                </c:pt>
                <c:pt idx="2003">
                  <c:v>-0.57023135182046758</c:v>
                </c:pt>
                <c:pt idx="2004">
                  <c:v>-0.92813193205662969</c:v>
                </c:pt>
                <c:pt idx="2005">
                  <c:v>-1.258286601067113</c:v>
                </c:pt>
                <c:pt idx="2006">
                  <c:v>-1.5361346539628189</c:v>
                </c:pt>
                <c:pt idx="2007">
                  <c:v>-2.512673629439206</c:v>
                </c:pt>
                <c:pt idx="2008">
                  <c:v>-3.196742196824061</c:v>
                </c:pt>
                <c:pt idx="2009">
                  <c:v>-3.3578466099956761</c:v>
                </c:pt>
                <c:pt idx="2010">
                  <c:v>-3.958351957484894</c:v>
                </c:pt>
                <c:pt idx="2011">
                  <c:v>-4.2776839496001458</c:v>
                </c:pt>
                <c:pt idx="2012">
                  <c:v>-4.3099463830614866</c:v>
                </c:pt>
                <c:pt idx="2013">
                  <c:v>-5.0370787650360853</c:v>
                </c:pt>
                <c:pt idx="2014">
                  <c:v>-5.7219488026247234</c:v>
                </c:pt>
                <c:pt idx="2015">
                  <c:v>-6.3603221446863643</c:v>
                </c:pt>
                <c:pt idx="2016">
                  <c:v>-6.4707522349881117</c:v>
                </c:pt>
                <c:pt idx="2017">
                  <c:v>-6.7854785039140486</c:v>
                </c:pt>
                <c:pt idx="2018">
                  <c:v>-7.0631921399100008</c:v>
                </c:pt>
                <c:pt idx="2019">
                  <c:v>-7.8018665370340727</c:v>
                </c:pt>
                <c:pt idx="2020">
                  <c:v>-8.238818313400543</c:v>
                </c:pt>
                <c:pt idx="2021">
                  <c:v>-7.9219345985842438</c:v>
                </c:pt>
                <c:pt idx="2022">
                  <c:v>-7.3034570577388536</c:v>
                </c:pt>
                <c:pt idx="2023">
                  <c:v>-6.9134723122964203</c:v>
                </c:pt>
                <c:pt idx="2024">
                  <c:v>-8.4446476214220638</c:v>
                </c:pt>
                <c:pt idx="2025">
                  <c:v>-8.9652996812767185</c:v>
                </c:pt>
                <c:pt idx="2026">
                  <c:v>-9.4610737688290669</c:v>
                </c:pt>
                <c:pt idx="2027">
                  <c:v>-9.8729959505149907</c:v>
                </c:pt>
                <c:pt idx="2028">
                  <c:v>-9.440613703209749</c:v>
                </c:pt>
                <c:pt idx="2029">
                  <c:v>-9.7183229559733206</c:v>
                </c:pt>
                <c:pt idx="2030">
                  <c:v>-10.373074082544241</c:v>
                </c:pt>
                <c:pt idx="2031">
                  <c:v>-10.95954249778219</c:v>
                </c:pt>
                <c:pt idx="2032">
                  <c:v>-10.999664109815511</c:v>
                </c:pt>
                <c:pt idx="2033">
                  <c:v>-10.355956880132309</c:v>
                </c:pt>
                <c:pt idx="2034">
                  <c:v>-9.6683358696636787</c:v>
                </c:pt>
                <c:pt idx="2035">
                  <c:v>-10.186489923123959</c:v>
                </c:pt>
                <c:pt idx="2036">
                  <c:v>-10.90781241914226</c:v>
                </c:pt>
                <c:pt idx="2037">
                  <c:v>-11.622092103696501</c:v>
                </c:pt>
                <c:pt idx="2038">
                  <c:v>-12.067001777388329</c:v>
                </c:pt>
                <c:pt idx="2039">
                  <c:v>-11.77401318827901</c:v>
                </c:pt>
                <c:pt idx="2040">
                  <c:v>-11.21208525924555</c:v>
                </c:pt>
                <c:pt idx="2041">
                  <c:v>-12.33723976481008</c:v>
                </c:pt>
                <c:pt idx="2042">
                  <c:v>-11.85607278964218</c:v>
                </c:pt>
                <c:pt idx="2043">
                  <c:v>-11.49996981607867</c:v>
                </c:pt>
                <c:pt idx="2044">
                  <c:v>-12.355676799406639</c:v>
                </c:pt>
                <c:pt idx="2045">
                  <c:v>-11.756310783276319</c:v>
                </c:pt>
                <c:pt idx="2046">
                  <c:v>-11.345761618997839</c:v>
                </c:pt>
                <c:pt idx="2047">
                  <c:v>-11.233822977536761</c:v>
                </c:pt>
                <c:pt idx="2048">
                  <c:v>-11.8325698443316</c:v>
                </c:pt>
                <c:pt idx="2049">
                  <c:v>-11.447286832103339</c:v>
                </c:pt>
                <c:pt idx="2050">
                  <c:v>-11.073551177179381</c:v>
                </c:pt>
                <c:pt idx="2051">
                  <c:v>-11.17569971753551</c:v>
                </c:pt>
                <c:pt idx="2052">
                  <c:v>-10.78174425796996</c:v>
                </c:pt>
                <c:pt idx="2053">
                  <c:v>-9.9221060357563999</c:v>
                </c:pt>
                <c:pt idx="2054">
                  <c:v>-9.3003162499129246</c:v>
                </c:pt>
                <c:pt idx="2055">
                  <c:v>-8.4566529032281466</c:v>
                </c:pt>
                <c:pt idx="2056">
                  <c:v>-7.3838979684512509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0.48614072799682623</c:v>
                </c:pt>
                <c:pt idx="1">
                  <c:v>0.61168718338012695</c:v>
                </c:pt>
                <c:pt idx="2">
                  <c:v>0.72423291206359863</c:v>
                </c:pt>
                <c:pt idx="3">
                  <c:v>0.85839486122131348</c:v>
                </c:pt>
                <c:pt idx="4">
                  <c:v>0.9796602725982666</c:v>
                </c:pt>
                <c:pt idx="5">
                  <c:v>1.105660200119019</c:v>
                </c:pt>
                <c:pt idx="6">
                  <c:v>1.226402282714844</c:v>
                </c:pt>
                <c:pt idx="7">
                  <c:v>1.351760625839233</c:v>
                </c:pt>
                <c:pt idx="8">
                  <c:v>1.476554870605469</c:v>
                </c:pt>
                <c:pt idx="9">
                  <c:v>1.599030494689941</c:v>
                </c:pt>
                <c:pt idx="10">
                  <c:v>1.721996545791626</c:v>
                </c:pt>
                <c:pt idx="11">
                  <c:v>1.850378274917603</c:v>
                </c:pt>
                <c:pt idx="12">
                  <c:v>1.9722249507904051</c:v>
                </c:pt>
                <c:pt idx="13">
                  <c:v>2.09712815284729</c:v>
                </c:pt>
                <c:pt idx="14">
                  <c:v>2.2232446670532231</c:v>
                </c:pt>
                <c:pt idx="15">
                  <c:v>2.346483469009399</c:v>
                </c:pt>
                <c:pt idx="16">
                  <c:v>2.473685503005981</c:v>
                </c:pt>
                <c:pt idx="17">
                  <c:v>2.6015300750732422</c:v>
                </c:pt>
                <c:pt idx="18">
                  <c:v>2.7236118316650391</c:v>
                </c:pt>
                <c:pt idx="19">
                  <c:v>2.8490679264068599</c:v>
                </c:pt>
                <c:pt idx="20">
                  <c:v>2.973013162612915</c:v>
                </c:pt>
                <c:pt idx="21">
                  <c:v>3.094924688339233</c:v>
                </c:pt>
                <c:pt idx="22">
                  <c:v>3.2191507816314702</c:v>
                </c:pt>
                <c:pt idx="23">
                  <c:v>3.343539953231812</c:v>
                </c:pt>
                <c:pt idx="24">
                  <c:v>3.4822244644165039</c:v>
                </c:pt>
                <c:pt idx="25">
                  <c:v>3.607688188552856</c:v>
                </c:pt>
                <c:pt idx="26">
                  <c:v>3.7322099208831792</c:v>
                </c:pt>
                <c:pt idx="27">
                  <c:v>3.8576934337615971</c:v>
                </c:pt>
                <c:pt idx="28">
                  <c:v>3.9820253849029541</c:v>
                </c:pt>
                <c:pt idx="29">
                  <c:v>4.0920271873474121</c:v>
                </c:pt>
                <c:pt idx="30">
                  <c:v>4.2342054843902588</c:v>
                </c:pt>
                <c:pt idx="31">
                  <c:v>4.3573422431945801</c:v>
                </c:pt>
                <c:pt idx="32">
                  <c:v>4.4820146560668954</c:v>
                </c:pt>
                <c:pt idx="33">
                  <c:v>4.6052272319793701</c:v>
                </c:pt>
                <c:pt idx="34">
                  <c:v>4.7308659553527832</c:v>
                </c:pt>
                <c:pt idx="35">
                  <c:v>4.8561451435089111</c:v>
                </c:pt>
                <c:pt idx="36">
                  <c:v>4.9821004867553711</c:v>
                </c:pt>
                <c:pt idx="37">
                  <c:v>5.1068859100341797</c:v>
                </c:pt>
                <c:pt idx="38">
                  <c:v>5.2316505908966056</c:v>
                </c:pt>
                <c:pt idx="39">
                  <c:v>5.3553142547607422</c:v>
                </c:pt>
                <c:pt idx="40">
                  <c:v>5.4796352386474609</c:v>
                </c:pt>
                <c:pt idx="41">
                  <c:v>5.6042687892913818</c:v>
                </c:pt>
                <c:pt idx="42">
                  <c:v>5.7270989418029794</c:v>
                </c:pt>
                <c:pt idx="43">
                  <c:v>5.851609468460083</c:v>
                </c:pt>
                <c:pt idx="44">
                  <c:v>5.9747257232666016</c:v>
                </c:pt>
                <c:pt idx="45">
                  <c:v>6.099675178527832</c:v>
                </c:pt>
                <c:pt idx="46">
                  <c:v>6.2241048812866211</c:v>
                </c:pt>
                <c:pt idx="47">
                  <c:v>6.3488876819610596</c:v>
                </c:pt>
                <c:pt idx="48">
                  <c:v>6.475883960723877</c:v>
                </c:pt>
                <c:pt idx="49">
                  <c:v>6.600602388381958</c:v>
                </c:pt>
                <c:pt idx="50">
                  <c:v>6.7271244525909424</c:v>
                </c:pt>
                <c:pt idx="51">
                  <c:v>6.8503086566925049</c:v>
                </c:pt>
                <c:pt idx="52">
                  <c:v>6.9759621620178223</c:v>
                </c:pt>
                <c:pt idx="53">
                  <c:v>7.0984880924224854</c:v>
                </c:pt>
                <c:pt idx="54">
                  <c:v>7.2253541946411133</c:v>
                </c:pt>
                <c:pt idx="55">
                  <c:v>7.3470394611358643</c:v>
                </c:pt>
                <c:pt idx="56">
                  <c:v>7.4742448329925537</c:v>
                </c:pt>
                <c:pt idx="57">
                  <c:v>7.5991489887237549</c:v>
                </c:pt>
                <c:pt idx="58">
                  <c:v>7.7253811359405518</c:v>
                </c:pt>
                <c:pt idx="59">
                  <c:v>7.8509018421173096</c:v>
                </c:pt>
                <c:pt idx="60">
                  <c:v>7.9760549068450928</c:v>
                </c:pt>
                <c:pt idx="61">
                  <c:v>8.0984101295471191</c:v>
                </c:pt>
                <c:pt idx="62">
                  <c:v>8.224123477935791</c:v>
                </c:pt>
                <c:pt idx="63">
                  <c:v>8.3480679988861084</c:v>
                </c:pt>
                <c:pt idx="64">
                  <c:v>8.4750902652740479</c:v>
                </c:pt>
                <c:pt idx="65">
                  <c:v>8.599747896194458</c:v>
                </c:pt>
                <c:pt idx="66">
                  <c:v>8.7227225303649902</c:v>
                </c:pt>
                <c:pt idx="67">
                  <c:v>8.8473665714263916</c:v>
                </c:pt>
                <c:pt idx="68">
                  <c:v>8.9758508205413818</c:v>
                </c:pt>
                <c:pt idx="69">
                  <c:v>9.0979409217834473</c:v>
                </c:pt>
                <c:pt idx="70">
                  <c:v>9.2224621772766113</c:v>
                </c:pt>
                <c:pt idx="71">
                  <c:v>9.3469047546386719</c:v>
                </c:pt>
                <c:pt idx="72">
                  <c:v>9.472440242767334</c:v>
                </c:pt>
                <c:pt idx="73">
                  <c:v>9.5961427688598633</c:v>
                </c:pt>
                <c:pt idx="74">
                  <c:v>9.719071626663208</c:v>
                </c:pt>
                <c:pt idx="75">
                  <c:v>9.8467779159545898</c:v>
                </c:pt>
                <c:pt idx="76">
                  <c:v>9.9708762168884277</c:v>
                </c:pt>
                <c:pt idx="77">
                  <c:v>10.09403872489929</c:v>
                </c:pt>
                <c:pt idx="78">
                  <c:v>10.22101855278015</c:v>
                </c:pt>
                <c:pt idx="79">
                  <c:v>10.34701037406921</c:v>
                </c:pt>
                <c:pt idx="80">
                  <c:v>10.4695098400116</c:v>
                </c:pt>
                <c:pt idx="81">
                  <c:v>10.59191584587097</c:v>
                </c:pt>
                <c:pt idx="82">
                  <c:v>10.73161959648132</c:v>
                </c:pt>
                <c:pt idx="83">
                  <c:v>10.841027975082399</c:v>
                </c:pt>
                <c:pt idx="84">
                  <c:v>10.98094463348389</c:v>
                </c:pt>
                <c:pt idx="85">
                  <c:v>11.10783815383911</c:v>
                </c:pt>
                <c:pt idx="86">
                  <c:v>11.23302030563354</c:v>
                </c:pt>
                <c:pt idx="87">
                  <c:v>11.35447573661804</c:v>
                </c:pt>
                <c:pt idx="88">
                  <c:v>11.47809529304504</c:v>
                </c:pt>
                <c:pt idx="89">
                  <c:v>11.60383772850037</c:v>
                </c:pt>
                <c:pt idx="90">
                  <c:v>11.728947877883909</c:v>
                </c:pt>
                <c:pt idx="91">
                  <c:v>11.854285478591921</c:v>
                </c:pt>
                <c:pt idx="92">
                  <c:v>11.97857308387756</c:v>
                </c:pt>
                <c:pt idx="93">
                  <c:v>12.102740526199341</c:v>
                </c:pt>
                <c:pt idx="94">
                  <c:v>12.2308292388916</c:v>
                </c:pt>
                <c:pt idx="95">
                  <c:v>12.35299324989319</c:v>
                </c:pt>
                <c:pt idx="96">
                  <c:v>12.477281808853149</c:v>
                </c:pt>
                <c:pt idx="97">
                  <c:v>12.598709583282471</c:v>
                </c:pt>
                <c:pt idx="98">
                  <c:v>12.725404739379879</c:v>
                </c:pt>
                <c:pt idx="99">
                  <c:v>12.848110198974609</c:v>
                </c:pt>
                <c:pt idx="100">
                  <c:v>12.973971843719481</c:v>
                </c:pt>
                <c:pt idx="101">
                  <c:v>13.096454381942751</c:v>
                </c:pt>
                <c:pt idx="102">
                  <c:v>13.22444534301758</c:v>
                </c:pt>
                <c:pt idx="103">
                  <c:v>13.346537113189701</c:v>
                </c:pt>
                <c:pt idx="104">
                  <c:v>13.47152662277222</c:v>
                </c:pt>
                <c:pt idx="105">
                  <c:v>13.592394113540649</c:v>
                </c:pt>
                <c:pt idx="106">
                  <c:v>13.731608629226679</c:v>
                </c:pt>
                <c:pt idx="107">
                  <c:v>13.85611414909363</c:v>
                </c:pt>
                <c:pt idx="108">
                  <c:v>13.98009204864502</c:v>
                </c:pt>
                <c:pt idx="109">
                  <c:v>14.104462862014771</c:v>
                </c:pt>
                <c:pt idx="110">
                  <c:v>14.230868816375731</c:v>
                </c:pt>
                <c:pt idx="111">
                  <c:v>14.35248017311096</c:v>
                </c:pt>
                <c:pt idx="112">
                  <c:v>14.47892332077026</c:v>
                </c:pt>
                <c:pt idx="113">
                  <c:v>14.6027672290802</c:v>
                </c:pt>
                <c:pt idx="114">
                  <c:v>14.72834634780884</c:v>
                </c:pt>
                <c:pt idx="115">
                  <c:v>14.85278630256653</c:v>
                </c:pt>
                <c:pt idx="116">
                  <c:v>14.97992205619812</c:v>
                </c:pt>
                <c:pt idx="117">
                  <c:v>15.102149724960331</c:v>
                </c:pt>
                <c:pt idx="118">
                  <c:v>15.228591442108151</c:v>
                </c:pt>
                <c:pt idx="119">
                  <c:v>15.35486149787903</c:v>
                </c:pt>
                <c:pt idx="120">
                  <c:v>15.478007316589361</c:v>
                </c:pt>
                <c:pt idx="121">
                  <c:v>15.60285043716431</c:v>
                </c:pt>
                <c:pt idx="122">
                  <c:v>15.72834038734436</c:v>
                </c:pt>
                <c:pt idx="123">
                  <c:v>15.849812507629389</c:v>
                </c:pt>
                <c:pt idx="124">
                  <c:v>15.97444009780884</c:v>
                </c:pt>
                <c:pt idx="125">
                  <c:v>16.096657276153561</c:v>
                </c:pt>
                <c:pt idx="126">
                  <c:v>16.224885702133179</c:v>
                </c:pt>
                <c:pt idx="127">
                  <c:v>16.349539756774899</c:v>
                </c:pt>
                <c:pt idx="128">
                  <c:v>16.47445178031921</c:v>
                </c:pt>
                <c:pt idx="129">
                  <c:v>16.601204395294189</c:v>
                </c:pt>
                <c:pt idx="130">
                  <c:v>16.72204422950745</c:v>
                </c:pt>
                <c:pt idx="131">
                  <c:v>16.846776008605961</c:v>
                </c:pt>
                <c:pt idx="132">
                  <c:v>16.971429824829102</c:v>
                </c:pt>
                <c:pt idx="133">
                  <c:v>17.096457481384281</c:v>
                </c:pt>
                <c:pt idx="134">
                  <c:v>17.222520112991329</c:v>
                </c:pt>
                <c:pt idx="135">
                  <c:v>17.343299627304081</c:v>
                </c:pt>
                <c:pt idx="136">
                  <c:v>17.469715356826779</c:v>
                </c:pt>
                <c:pt idx="137">
                  <c:v>17.607705116271969</c:v>
                </c:pt>
                <c:pt idx="138">
                  <c:v>17.717747688293461</c:v>
                </c:pt>
                <c:pt idx="139">
                  <c:v>17.84132814407349</c:v>
                </c:pt>
                <c:pt idx="140">
                  <c:v>17.971184968948361</c:v>
                </c:pt>
                <c:pt idx="141">
                  <c:v>18.094942808151249</c:v>
                </c:pt>
                <c:pt idx="142">
                  <c:v>18.234605312347409</c:v>
                </c:pt>
                <c:pt idx="143">
                  <c:v>18.356305837631229</c:v>
                </c:pt>
                <c:pt idx="144">
                  <c:v>18.483543157577511</c:v>
                </c:pt>
                <c:pt idx="145">
                  <c:v>18.60721039772034</c:v>
                </c:pt>
                <c:pt idx="146">
                  <c:v>18.731763362884521</c:v>
                </c:pt>
                <c:pt idx="147">
                  <c:v>18.854453802108761</c:v>
                </c:pt>
                <c:pt idx="148">
                  <c:v>18.98059511184692</c:v>
                </c:pt>
                <c:pt idx="149">
                  <c:v>19.10495042800903</c:v>
                </c:pt>
                <c:pt idx="150">
                  <c:v>19.23098802566528</c:v>
                </c:pt>
                <c:pt idx="151">
                  <c:v>19.35438513755798</c:v>
                </c:pt>
                <c:pt idx="152">
                  <c:v>19.48037767410278</c:v>
                </c:pt>
                <c:pt idx="153">
                  <c:v>19.601943254470829</c:v>
                </c:pt>
                <c:pt idx="154">
                  <c:v>19.7292046546936</c:v>
                </c:pt>
                <c:pt idx="155">
                  <c:v>19.850577831268311</c:v>
                </c:pt>
                <c:pt idx="156">
                  <c:v>19.971646547317501</c:v>
                </c:pt>
                <c:pt idx="157">
                  <c:v>20.09835052490234</c:v>
                </c:pt>
                <c:pt idx="158">
                  <c:v>20.223209381103519</c:v>
                </c:pt>
                <c:pt idx="159">
                  <c:v>20.34677529335022</c:v>
                </c:pt>
                <c:pt idx="160">
                  <c:v>20.470664739608761</c:v>
                </c:pt>
                <c:pt idx="161">
                  <c:v>20.596616744995121</c:v>
                </c:pt>
                <c:pt idx="162">
                  <c:v>20.719841241836551</c:v>
                </c:pt>
                <c:pt idx="163">
                  <c:v>20.845654249191281</c:v>
                </c:pt>
                <c:pt idx="164">
                  <c:v>20.967414617538449</c:v>
                </c:pt>
                <c:pt idx="165">
                  <c:v>21.095953941345211</c:v>
                </c:pt>
                <c:pt idx="166">
                  <c:v>21.232177972793579</c:v>
                </c:pt>
                <c:pt idx="167">
                  <c:v>21.352972984313961</c:v>
                </c:pt>
                <c:pt idx="168">
                  <c:v>21.477866888046261</c:v>
                </c:pt>
                <c:pt idx="169">
                  <c:v>21.60151314735413</c:v>
                </c:pt>
                <c:pt idx="170">
                  <c:v>21.72688984870911</c:v>
                </c:pt>
                <c:pt idx="171">
                  <c:v>21.850775718688961</c:v>
                </c:pt>
                <c:pt idx="172">
                  <c:v>21.97620058059692</c:v>
                </c:pt>
                <c:pt idx="173">
                  <c:v>22.100085735321041</c:v>
                </c:pt>
                <c:pt idx="174">
                  <c:v>22.222424030303959</c:v>
                </c:pt>
                <c:pt idx="175">
                  <c:v>22.347197771072391</c:v>
                </c:pt>
                <c:pt idx="176">
                  <c:v>22.471636056900021</c:v>
                </c:pt>
                <c:pt idx="177">
                  <c:v>22.59742379188538</c:v>
                </c:pt>
                <c:pt idx="178">
                  <c:v>22.718983888626099</c:v>
                </c:pt>
                <c:pt idx="179">
                  <c:v>22.844695091247559</c:v>
                </c:pt>
                <c:pt idx="180">
                  <c:v>22.971444606781009</c:v>
                </c:pt>
                <c:pt idx="181">
                  <c:v>23.097892761230469</c:v>
                </c:pt>
                <c:pt idx="182">
                  <c:v>23.22071814537048</c:v>
                </c:pt>
                <c:pt idx="183">
                  <c:v>23.34488487243652</c:v>
                </c:pt>
                <c:pt idx="184">
                  <c:v>23.468634366989139</c:v>
                </c:pt>
                <c:pt idx="185">
                  <c:v>23.608174324035641</c:v>
                </c:pt>
                <c:pt idx="186">
                  <c:v>23.717832088470459</c:v>
                </c:pt>
                <c:pt idx="187">
                  <c:v>23.858841896057129</c:v>
                </c:pt>
                <c:pt idx="188">
                  <c:v>23.98093056678772</c:v>
                </c:pt>
                <c:pt idx="189">
                  <c:v>24.10278749465942</c:v>
                </c:pt>
                <c:pt idx="190">
                  <c:v>24.22849607467651</c:v>
                </c:pt>
                <c:pt idx="191">
                  <c:v>24.35235500335693</c:v>
                </c:pt>
                <c:pt idx="192">
                  <c:v>24.478552341461182</c:v>
                </c:pt>
                <c:pt idx="193">
                  <c:v>24.601770639419559</c:v>
                </c:pt>
                <c:pt idx="194">
                  <c:v>24.72649359703064</c:v>
                </c:pt>
                <c:pt idx="195">
                  <c:v>24.849571466445919</c:v>
                </c:pt>
                <c:pt idx="196">
                  <c:v>24.975217580795292</c:v>
                </c:pt>
                <c:pt idx="197">
                  <c:v>25.097381353378299</c:v>
                </c:pt>
                <c:pt idx="198">
                  <c:v>25.22442364692688</c:v>
                </c:pt>
                <c:pt idx="199">
                  <c:v>25.34768271446228</c:v>
                </c:pt>
                <c:pt idx="200">
                  <c:v>25.473123073577881</c:v>
                </c:pt>
                <c:pt idx="201">
                  <c:v>25.600785732269291</c:v>
                </c:pt>
                <c:pt idx="202">
                  <c:v>25.72453856468201</c:v>
                </c:pt>
                <c:pt idx="203">
                  <c:v>25.84924483299255</c:v>
                </c:pt>
                <c:pt idx="204">
                  <c:v>25.974203824996948</c:v>
                </c:pt>
                <c:pt idx="205">
                  <c:v>26.094202518463131</c:v>
                </c:pt>
                <c:pt idx="206">
                  <c:v>26.221371650695801</c:v>
                </c:pt>
                <c:pt idx="207">
                  <c:v>26.345336437225338</c:v>
                </c:pt>
                <c:pt idx="208">
                  <c:v>26.471873760223389</c:v>
                </c:pt>
                <c:pt idx="209">
                  <c:v>26.5968611240387</c:v>
                </c:pt>
                <c:pt idx="210">
                  <c:v>26.71760892868042</c:v>
                </c:pt>
                <c:pt idx="211">
                  <c:v>26.844213962554932</c:v>
                </c:pt>
                <c:pt idx="212">
                  <c:v>26.969822883605961</c:v>
                </c:pt>
                <c:pt idx="213">
                  <c:v>27.09596157073975</c:v>
                </c:pt>
                <c:pt idx="214">
                  <c:v>27.217003345489498</c:v>
                </c:pt>
                <c:pt idx="215">
                  <c:v>27.343575239181519</c:v>
                </c:pt>
                <c:pt idx="216">
                  <c:v>27.468647241592411</c:v>
                </c:pt>
                <c:pt idx="217">
                  <c:v>27.608208656311039</c:v>
                </c:pt>
                <c:pt idx="218">
                  <c:v>27.7323899269104</c:v>
                </c:pt>
                <c:pt idx="219">
                  <c:v>27.858367681503299</c:v>
                </c:pt>
                <c:pt idx="220">
                  <c:v>27.981326341629028</c:v>
                </c:pt>
                <c:pt idx="221">
                  <c:v>28.10407996177673</c:v>
                </c:pt>
                <c:pt idx="222">
                  <c:v>28.227090358734131</c:v>
                </c:pt>
                <c:pt idx="223">
                  <c:v>28.349115610122681</c:v>
                </c:pt>
                <c:pt idx="224">
                  <c:v>28.471880674362179</c:v>
                </c:pt>
                <c:pt idx="225">
                  <c:v>28.598099231719971</c:v>
                </c:pt>
                <c:pt idx="226">
                  <c:v>28.721141576766971</c:v>
                </c:pt>
                <c:pt idx="227">
                  <c:v>28.844186305999759</c:v>
                </c:pt>
                <c:pt idx="228">
                  <c:v>28.966176271438599</c:v>
                </c:pt>
                <c:pt idx="229">
                  <c:v>29.108730316162109</c:v>
                </c:pt>
                <c:pt idx="230">
                  <c:v>29.23209118843079</c:v>
                </c:pt>
                <c:pt idx="231">
                  <c:v>29.354635000228878</c:v>
                </c:pt>
                <c:pt idx="232">
                  <c:v>29.478212594985958</c:v>
                </c:pt>
                <c:pt idx="233">
                  <c:v>29.604217529296879</c:v>
                </c:pt>
                <c:pt idx="234">
                  <c:v>29.728446245193481</c:v>
                </c:pt>
                <c:pt idx="235">
                  <c:v>29.851283073425289</c:v>
                </c:pt>
                <c:pt idx="236">
                  <c:v>29.977378606796261</c:v>
                </c:pt>
                <c:pt idx="237">
                  <c:v>30.100646734237671</c:v>
                </c:pt>
                <c:pt idx="238">
                  <c:v>30.227438926696781</c:v>
                </c:pt>
                <c:pt idx="239">
                  <c:v>30.3511643409729</c:v>
                </c:pt>
                <c:pt idx="240">
                  <c:v>30.474152326583859</c:v>
                </c:pt>
                <c:pt idx="241">
                  <c:v>30.597621440887451</c:v>
                </c:pt>
                <c:pt idx="242">
                  <c:v>30.725152969360352</c:v>
                </c:pt>
                <c:pt idx="243">
                  <c:v>30.850272655487061</c:v>
                </c:pt>
                <c:pt idx="244">
                  <c:v>30.975806474685669</c:v>
                </c:pt>
                <c:pt idx="245">
                  <c:v>31.097211837768551</c:v>
                </c:pt>
                <c:pt idx="246">
                  <c:v>31.222726583480831</c:v>
                </c:pt>
                <c:pt idx="247">
                  <c:v>31.34547400474548</c:v>
                </c:pt>
                <c:pt idx="248">
                  <c:v>31.47138142585754</c:v>
                </c:pt>
                <c:pt idx="249">
                  <c:v>31.596240282058719</c:v>
                </c:pt>
                <c:pt idx="250">
                  <c:v>31.722376823425289</c:v>
                </c:pt>
                <c:pt idx="251">
                  <c:v>31.84735536575317</c:v>
                </c:pt>
                <c:pt idx="252">
                  <c:v>31.97236275672913</c:v>
                </c:pt>
                <c:pt idx="253">
                  <c:v>32.095953702926643</c:v>
                </c:pt>
                <c:pt idx="254">
                  <c:v>32.219781637191772</c:v>
                </c:pt>
                <c:pt idx="255">
                  <c:v>32.344320297241211</c:v>
                </c:pt>
                <c:pt idx="256">
                  <c:v>32.468679904937737</c:v>
                </c:pt>
                <c:pt idx="257">
                  <c:v>32.594955682754517</c:v>
                </c:pt>
                <c:pt idx="258">
                  <c:v>32.719682931900017</c:v>
                </c:pt>
                <c:pt idx="259">
                  <c:v>32.842722654342651</c:v>
                </c:pt>
                <c:pt idx="260">
                  <c:v>32.982699155807502</c:v>
                </c:pt>
                <c:pt idx="261">
                  <c:v>33.10593056678772</c:v>
                </c:pt>
                <c:pt idx="262">
                  <c:v>33.229321956634521</c:v>
                </c:pt>
                <c:pt idx="263">
                  <c:v>33.35222864151001</c:v>
                </c:pt>
                <c:pt idx="264">
                  <c:v>33.474608659744263</c:v>
                </c:pt>
                <c:pt idx="265">
                  <c:v>33.600452423095703</c:v>
                </c:pt>
                <c:pt idx="266">
                  <c:v>33.723543167114258</c:v>
                </c:pt>
                <c:pt idx="267">
                  <c:v>33.847354173660278</c:v>
                </c:pt>
                <c:pt idx="268">
                  <c:v>33.972280740737922</c:v>
                </c:pt>
                <c:pt idx="269">
                  <c:v>34.099133729934692</c:v>
                </c:pt>
                <c:pt idx="270">
                  <c:v>34.221580505371087</c:v>
                </c:pt>
                <c:pt idx="271">
                  <c:v>34.341720581054688</c:v>
                </c:pt>
                <c:pt idx="272">
                  <c:v>34.482555150985718</c:v>
                </c:pt>
                <c:pt idx="273">
                  <c:v>34.605311632156372</c:v>
                </c:pt>
                <c:pt idx="274">
                  <c:v>34.731393814086907</c:v>
                </c:pt>
                <c:pt idx="275">
                  <c:v>34.858020305633538</c:v>
                </c:pt>
                <c:pt idx="276">
                  <c:v>34.983371734619141</c:v>
                </c:pt>
                <c:pt idx="277">
                  <c:v>35.108014583587646</c:v>
                </c:pt>
                <c:pt idx="278">
                  <c:v>35.230852842330933</c:v>
                </c:pt>
                <c:pt idx="279">
                  <c:v>35.356286287307739</c:v>
                </c:pt>
                <c:pt idx="280">
                  <c:v>35.480072975158691</c:v>
                </c:pt>
                <c:pt idx="281">
                  <c:v>35.605741024017327</c:v>
                </c:pt>
                <c:pt idx="282">
                  <c:v>35.731307744979858</c:v>
                </c:pt>
                <c:pt idx="283">
                  <c:v>35.853729724884033</c:v>
                </c:pt>
                <c:pt idx="284">
                  <c:v>35.978307723999023</c:v>
                </c:pt>
                <c:pt idx="285">
                  <c:v>36.106050968170173</c:v>
                </c:pt>
                <c:pt idx="286">
                  <c:v>36.226597309112549</c:v>
                </c:pt>
                <c:pt idx="287">
                  <c:v>36.350897789001458</c:v>
                </c:pt>
                <c:pt idx="288">
                  <c:v>36.476605176925659</c:v>
                </c:pt>
                <c:pt idx="289">
                  <c:v>36.601214408874512</c:v>
                </c:pt>
                <c:pt idx="290">
                  <c:v>36.725626230239868</c:v>
                </c:pt>
                <c:pt idx="291">
                  <c:v>36.846351623535163</c:v>
                </c:pt>
                <c:pt idx="292">
                  <c:v>36.971928119659417</c:v>
                </c:pt>
                <c:pt idx="293">
                  <c:v>37.094033718109131</c:v>
                </c:pt>
                <c:pt idx="294">
                  <c:v>37.220657587051392</c:v>
                </c:pt>
                <c:pt idx="295">
                  <c:v>37.344809055328369</c:v>
                </c:pt>
                <c:pt idx="296">
                  <c:v>37.469060897827148</c:v>
                </c:pt>
                <c:pt idx="297">
                  <c:v>37.595427751541138</c:v>
                </c:pt>
                <c:pt idx="298">
                  <c:v>37.732353448867798</c:v>
                </c:pt>
                <c:pt idx="299">
                  <c:v>37.855607986450202</c:v>
                </c:pt>
                <c:pt idx="300">
                  <c:v>37.978321075439453</c:v>
                </c:pt>
                <c:pt idx="301">
                  <c:v>38.103836297988892</c:v>
                </c:pt>
                <c:pt idx="302">
                  <c:v>38.226920366287231</c:v>
                </c:pt>
                <c:pt idx="303">
                  <c:v>38.351001262664788</c:v>
                </c:pt>
                <c:pt idx="304">
                  <c:v>38.47593092918396</c:v>
                </c:pt>
                <c:pt idx="305">
                  <c:v>38.600077390670783</c:v>
                </c:pt>
                <c:pt idx="306">
                  <c:v>38.722315788269043</c:v>
                </c:pt>
                <c:pt idx="307">
                  <c:v>38.849713802337646</c:v>
                </c:pt>
                <c:pt idx="308">
                  <c:v>38.972634792327881</c:v>
                </c:pt>
                <c:pt idx="309">
                  <c:v>39.09653902053833</c:v>
                </c:pt>
                <c:pt idx="310">
                  <c:v>39.223270177841187</c:v>
                </c:pt>
                <c:pt idx="311">
                  <c:v>39.34882926940918</c:v>
                </c:pt>
                <c:pt idx="312">
                  <c:v>39.472579479217529</c:v>
                </c:pt>
                <c:pt idx="313">
                  <c:v>39.599969148635857</c:v>
                </c:pt>
                <c:pt idx="314">
                  <c:v>39.719985485076897</c:v>
                </c:pt>
                <c:pt idx="315">
                  <c:v>39.845872640609741</c:v>
                </c:pt>
                <c:pt idx="316">
                  <c:v>39.970603227615364</c:v>
                </c:pt>
                <c:pt idx="317">
                  <c:v>40.097666263580322</c:v>
                </c:pt>
                <c:pt idx="318">
                  <c:v>40.221312284469597</c:v>
                </c:pt>
                <c:pt idx="319">
                  <c:v>40.344660758972168</c:v>
                </c:pt>
                <c:pt idx="320">
                  <c:v>40.465914964675903</c:v>
                </c:pt>
                <c:pt idx="321">
                  <c:v>40.607622623443604</c:v>
                </c:pt>
                <c:pt idx="322">
                  <c:v>40.732256650924683</c:v>
                </c:pt>
                <c:pt idx="323">
                  <c:v>40.855795621871948</c:v>
                </c:pt>
                <c:pt idx="324">
                  <c:v>40.982297420501709</c:v>
                </c:pt>
                <c:pt idx="325">
                  <c:v>41.108405828475952</c:v>
                </c:pt>
                <c:pt idx="326">
                  <c:v>41.230305910110467</c:v>
                </c:pt>
                <c:pt idx="327">
                  <c:v>41.354905843734741</c:v>
                </c:pt>
                <c:pt idx="328">
                  <c:v>41.481652498245239</c:v>
                </c:pt>
                <c:pt idx="329">
                  <c:v>41.60321307182312</c:v>
                </c:pt>
                <c:pt idx="330">
                  <c:v>41.72676944732666</c:v>
                </c:pt>
                <c:pt idx="331">
                  <c:v>41.849722385406487</c:v>
                </c:pt>
                <c:pt idx="332">
                  <c:v>41.971917390823357</c:v>
                </c:pt>
                <c:pt idx="333">
                  <c:v>42.098815441131592</c:v>
                </c:pt>
                <c:pt idx="334">
                  <c:v>42.221919536590583</c:v>
                </c:pt>
                <c:pt idx="335">
                  <c:v>42.346599340438843</c:v>
                </c:pt>
                <c:pt idx="336">
                  <c:v>42.473706483840942</c:v>
                </c:pt>
                <c:pt idx="337">
                  <c:v>42.599971771240227</c:v>
                </c:pt>
                <c:pt idx="338">
                  <c:v>42.723113536834717</c:v>
                </c:pt>
                <c:pt idx="339">
                  <c:v>42.84623646736145</c:v>
                </c:pt>
                <c:pt idx="340">
                  <c:v>42.969143629074097</c:v>
                </c:pt>
                <c:pt idx="341">
                  <c:v>43.094447374343872</c:v>
                </c:pt>
                <c:pt idx="342">
                  <c:v>43.219926357269287</c:v>
                </c:pt>
                <c:pt idx="343">
                  <c:v>43.344347953796387</c:v>
                </c:pt>
                <c:pt idx="344">
                  <c:v>43.468576669692993</c:v>
                </c:pt>
                <c:pt idx="345">
                  <c:v>43.606996536254883</c:v>
                </c:pt>
                <c:pt idx="346">
                  <c:v>43.73253607749939</c:v>
                </c:pt>
                <c:pt idx="347">
                  <c:v>43.856734991073608</c:v>
                </c:pt>
                <c:pt idx="348">
                  <c:v>43.976935625076287</c:v>
                </c:pt>
                <c:pt idx="349">
                  <c:v>44.100598096847527</c:v>
                </c:pt>
                <c:pt idx="350">
                  <c:v>44.227619409561157</c:v>
                </c:pt>
                <c:pt idx="351">
                  <c:v>44.351985454559333</c:v>
                </c:pt>
                <c:pt idx="352">
                  <c:v>44.474260568618767</c:v>
                </c:pt>
                <c:pt idx="353">
                  <c:v>44.598373889923103</c:v>
                </c:pt>
                <c:pt idx="354">
                  <c:v>44.725653409957893</c:v>
                </c:pt>
                <c:pt idx="355">
                  <c:v>44.849273204803467</c:v>
                </c:pt>
                <c:pt idx="356">
                  <c:v>44.973751544952393</c:v>
                </c:pt>
                <c:pt idx="357">
                  <c:v>45.095484972000122</c:v>
                </c:pt>
                <c:pt idx="358">
                  <c:v>45.219507217407227</c:v>
                </c:pt>
                <c:pt idx="359">
                  <c:v>45.344127178192139</c:v>
                </c:pt>
                <c:pt idx="360">
                  <c:v>45.484035968780518</c:v>
                </c:pt>
                <c:pt idx="361">
                  <c:v>45.603036642074578</c:v>
                </c:pt>
                <c:pt idx="362">
                  <c:v>45.728277683258057</c:v>
                </c:pt>
                <c:pt idx="363">
                  <c:v>45.853310108184807</c:v>
                </c:pt>
                <c:pt idx="364">
                  <c:v>45.977868795394897</c:v>
                </c:pt>
                <c:pt idx="365">
                  <c:v>46.102481365203857</c:v>
                </c:pt>
                <c:pt idx="366">
                  <c:v>46.225566387176507</c:v>
                </c:pt>
                <c:pt idx="367">
                  <c:v>46.351215600967407</c:v>
                </c:pt>
                <c:pt idx="368">
                  <c:v>46.473324775695801</c:v>
                </c:pt>
                <c:pt idx="369">
                  <c:v>46.597203969955437</c:v>
                </c:pt>
                <c:pt idx="370">
                  <c:v>46.720730066299438</c:v>
                </c:pt>
                <c:pt idx="371">
                  <c:v>46.843330383300781</c:v>
                </c:pt>
                <c:pt idx="372">
                  <c:v>46.968240261077881</c:v>
                </c:pt>
                <c:pt idx="373">
                  <c:v>47.096447706222527</c:v>
                </c:pt>
                <c:pt idx="374">
                  <c:v>47.220419645309448</c:v>
                </c:pt>
                <c:pt idx="375">
                  <c:v>47.34434175491333</c:v>
                </c:pt>
                <c:pt idx="376">
                  <c:v>47.468735694885247</c:v>
                </c:pt>
                <c:pt idx="377">
                  <c:v>47.593717575073242</c:v>
                </c:pt>
                <c:pt idx="378">
                  <c:v>47.72046160697937</c:v>
                </c:pt>
                <c:pt idx="379">
                  <c:v>47.858036518096917</c:v>
                </c:pt>
                <c:pt idx="380">
                  <c:v>47.983323812484741</c:v>
                </c:pt>
                <c:pt idx="381">
                  <c:v>48.106977939605713</c:v>
                </c:pt>
                <c:pt idx="382">
                  <c:v>48.232171535491943</c:v>
                </c:pt>
                <c:pt idx="383">
                  <c:v>48.357111215591431</c:v>
                </c:pt>
                <c:pt idx="384">
                  <c:v>48.481668472290039</c:v>
                </c:pt>
                <c:pt idx="385">
                  <c:v>48.607257843017578</c:v>
                </c:pt>
                <c:pt idx="386">
                  <c:v>48.729834079742432</c:v>
                </c:pt>
                <c:pt idx="387">
                  <c:v>48.856446027755737</c:v>
                </c:pt>
                <c:pt idx="388">
                  <c:v>48.980112552642822</c:v>
                </c:pt>
                <c:pt idx="389">
                  <c:v>49.1048743724823</c:v>
                </c:pt>
                <c:pt idx="390">
                  <c:v>49.2321457862854</c:v>
                </c:pt>
                <c:pt idx="391">
                  <c:v>49.357571601867683</c:v>
                </c:pt>
                <c:pt idx="392">
                  <c:v>49.48040771484375</c:v>
                </c:pt>
                <c:pt idx="393">
                  <c:v>49.606783390045173</c:v>
                </c:pt>
                <c:pt idx="394">
                  <c:v>49.728902339935303</c:v>
                </c:pt>
                <c:pt idx="395">
                  <c:v>49.854280948638923</c:v>
                </c:pt>
                <c:pt idx="396">
                  <c:v>49.977336645126343</c:v>
                </c:pt>
                <c:pt idx="397">
                  <c:v>50.105946063995361</c:v>
                </c:pt>
                <c:pt idx="398">
                  <c:v>50.22660493850708</c:v>
                </c:pt>
                <c:pt idx="399">
                  <c:v>50.351319789886468</c:v>
                </c:pt>
                <c:pt idx="400">
                  <c:v>50.475218772888176</c:v>
                </c:pt>
                <c:pt idx="401">
                  <c:v>50.599012613296509</c:v>
                </c:pt>
                <c:pt idx="402">
                  <c:v>50.725635766983032</c:v>
                </c:pt>
                <c:pt idx="403">
                  <c:v>50.851858377456672</c:v>
                </c:pt>
                <c:pt idx="404">
                  <c:v>50.976359367370613</c:v>
                </c:pt>
                <c:pt idx="405">
                  <c:v>51.103631496429443</c:v>
                </c:pt>
                <c:pt idx="406">
                  <c:v>51.226603984832757</c:v>
                </c:pt>
                <c:pt idx="407">
                  <c:v>51.347150564193733</c:v>
                </c:pt>
                <c:pt idx="408">
                  <c:v>51.471675395965583</c:v>
                </c:pt>
                <c:pt idx="409">
                  <c:v>51.59754467010498</c:v>
                </c:pt>
                <c:pt idx="410">
                  <c:v>51.725552082061768</c:v>
                </c:pt>
                <c:pt idx="411">
                  <c:v>51.850043296813958</c:v>
                </c:pt>
                <c:pt idx="412">
                  <c:v>51.96978235244751</c:v>
                </c:pt>
                <c:pt idx="413">
                  <c:v>52.107764005661011</c:v>
                </c:pt>
                <c:pt idx="414">
                  <c:v>52.232251405715942</c:v>
                </c:pt>
                <c:pt idx="415">
                  <c:v>52.351839542388923</c:v>
                </c:pt>
                <c:pt idx="416">
                  <c:v>52.474712133407593</c:v>
                </c:pt>
                <c:pt idx="417">
                  <c:v>52.597671031951897</c:v>
                </c:pt>
                <c:pt idx="418">
                  <c:v>52.726620197296143</c:v>
                </c:pt>
                <c:pt idx="419">
                  <c:v>52.846153020858758</c:v>
                </c:pt>
                <c:pt idx="420">
                  <c:v>52.972802400588989</c:v>
                </c:pt>
                <c:pt idx="421">
                  <c:v>53.100085258483887</c:v>
                </c:pt>
                <c:pt idx="422">
                  <c:v>53.222865581512451</c:v>
                </c:pt>
                <c:pt idx="423">
                  <c:v>53.34596061706543</c:v>
                </c:pt>
                <c:pt idx="424">
                  <c:v>53.472179889678962</c:v>
                </c:pt>
                <c:pt idx="425">
                  <c:v>53.60739278793335</c:v>
                </c:pt>
                <c:pt idx="426">
                  <c:v>53.733559608459473</c:v>
                </c:pt>
                <c:pt idx="427">
                  <c:v>53.855352640151978</c:v>
                </c:pt>
                <c:pt idx="428">
                  <c:v>53.981176376342773</c:v>
                </c:pt>
                <c:pt idx="429">
                  <c:v>54.105508804321289</c:v>
                </c:pt>
                <c:pt idx="430">
                  <c:v>54.225389719009399</c:v>
                </c:pt>
                <c:pt idx="431">
                  <c:v>54.352181434631348</c:v>
                </c:pt>
                <c:pt idx="432">
                  <c:v>54.473436832427979</c:v>
                </c:pt>
                <c:pt idx="433">
                  <c:v>54.598545074462891</c:v>
                </c:pt>
                <c:pt idx="434">
                  <c:v>54.724205017089837</c:v>
                </c:pt>
                <c:pt idx="435">
                  <c:v>54.847086429595947</c:v>
                </c:pt>
                <c:pt idx="436">
                  <c:v>54.970448017120361</c:v>
                </c:pt>
                <c:pt idx="437">
                  <c:v>55.093384981155403</c:v>
                </c:pt>
                <c:pt idx="438">
                  <c:v>55.218075275421143</c:v>
                </c:pt>
                <c:pt idx="439">
                  <c:v>55.345507860183723</c:v>
                </c:pt>
                <c:pt idx="440">
                  <c:v>55.48189902305603</c:v>
                </c:pt>
                <c:pt idx="441">
                  <c:v>55.603642702102661</c:v>
                </c:pt>
                <c:pt idx="442">
                  <c:v>55.729993104934692</c:v>
                </c:pt>
                <c:pt idx="443">
                  <c:v>55.85418963432312</c:v>
                </c:pt>
                <c:pt idx="444">
                  <c:v>55.978965759277337</c:v>
                </c:pt>
                <c:pt idx="445">
                  <c:v>56.101154088973999</c:v>
                </c:pt>
                <c:pt idx="446">
                  <c:v>56.229970932006843</c:v>
                </c:pt>
                <c:pt idx="447">
                  <c:v>56.35335111618042</c:v>
                </c:pt>
                <c:pt idx="448">
                  <c:v>56.476354360580437</c:v>
                </c:pt>
                <c:pt idx="449">
                  <c:v>56.599210739135742</c:v>
                </c:pt>
                <c:pt idx="450">
                  <c:v>56.722090482711792</c:v>
                </c:pt>
                <c:pt idx="451">
                  <c:v>56.84662914276123</c:v>
                </c:pt>
                <c:pt idx="452">
                  <c:v>56.970352411270142</c:v>
                </c:pt>
                <c:pt idx="453">
                  <c:v>57.095213174819953</c:v>
                </c:pt>
                <c:pt idx="454">
                  <c:v>57.219565391540527</c:v>
                </c:pt>
                <c:pt idx="455">
                  <c:v>57.347425222396851</c:v>
                </c:pt>
                <c:pt idx="456">
                  <c:v>57.471861600875847</c:v>
                </c:pt>
                <c:pt idx="457">
                  <c:v>57.594498634338379</c:v>
                </c:pt>
                <c:pt idx="458">
                  <c:v>57.717937469482422</c:v>
                </c:pt>
                <c:pt idx="459">
                  <c:v>57.843907356262207</c:v>
                </c:pt>
                <c:pt idx="460">
                  <c:v>57.969991445541382</c:v>
                </c:pt>
                <c:pt idx="461">
                  <c:v>58.093473196029663</c:v>
                </c:pt>
                <c:pt idx="462">
                  <c:v>58.219139337539673</c:v>
                </c:pt>
                <c:pt idx="463">
                  <c:v>58.342864990234382</c:v>
                </c:pt>
                <c:pt idx="464">
                  <c:v>58.466054439544678</c:v>
                </c:pt>
                <c:pt idx="465">
                  <c:v>58.590536832809448</c:v>
                </c:pt>
                <c:pt idx="466">
                  <c:v>58.731714487075813</c:v>
                </c:pt>
                <c:pt idx="467">
                  <c:v>58.85634708404541</c:v>
                </c:pt>
                <c:pt idx="468">
                  <c:v>58.978687047958367</c:v>
                </c:pt>
                <c:pt idx="469">
                  <c:v>59.102966070175171</c:v>
                </c:pt>
                <c:pt idx="470">
                  <c:v>59.227768182754517</c:v>
                </c:pt>
                <c:pt idx="471">
                  <c:v>59.352547645568848</c:v>
                </c:pt>
                <c:pt idx="472">
                  <c:v>59.474237203598022</c:v>
                </c:pt>
                <c:pt idx="473">
                  <c:v>59.601512670516968</c:v>
                </c:pt>
                <c:pt idx="474">
                  <c:v>59.725902318954468</c:v>
                </c:pt>
                <c:pt idx="475">
                  <c:v>59.849107503890991</c:v>
                </c:pt>
                <c:pt idx="476">
                  <c:v>59.97432541847229</c:v>
                </c:pt>
                <c:pt idx="477">
                  <c:v>60.097894191741943</c:v>
                </c:pt>
                <c:pt idx="478">
                  <c:v>60.219250202178962</c:v>
                </c:pt>
                <c:pt idx="479">
                  <c:v>60.34571099281311</c:v>
                </c:pt>
                <c:pt idx="480">
                  <c:v>60.468746423721313</c:v>
                </c:pt>
                <c:pt idx="481">
                  <c:v>60.593431711196899</c:v>
                </c:pt>
                <c:pt idx="482">
                  <c:v>60.730127573013313</c:v>
                </c:pt>
                <c:pt idx="483">
                  <c:v>60.857969284057617</c:v>
                </c:pt>
                <c:pt idx="484">
                  <c:v>60.979689359664917</c:v>
                </c:pt>
                <c:pt idx="485">
                  <c:v>61.107122182846069</c:v>
                </c:pt>
                <c:pt idx="486">
                  <c:v>61.230041742324829</c:v>
                </c:pt>
                <c:pt idx="487">
                  <c:v>61.3552405834198</c:v>
                </c:pt>
                <c:pt idx="488">
                  <c:v>61.479616403579712</c:v>
                </c:pt>
                <c:pt idx="489">
                  <c:v>61.604169130325317</c:v>
                </c:pt>
                <c:pt idx="490">
                  <c:v>61.728635787963867</c:v>
                </c:pt>
                <c:pt idx="491">
                  <c:v>61.853608369827271</c:v>
                </c:pt>
                <c:pt idx="492">
                  <c:v>61.976112604141242</c:v>
                </c:pt>
                <c:pt idx="493">
                  <c:v>62.100103855133057</c:v>
                </c:pt>
                <c:pt idx="494">
                  <c:v>62.227937698364258</c:v>
                </c:pt>
                <c:pt idx="495">
                  <c:v>62.355251789093018</c:v>
                </c:pt>
                <c:pt idx="496">
                  <c:v>62.476368427276611</c:v>
                </c:pt>
                <c:pt idx="497">
                  <c:v>62.601617097854607</c:v>
                </c:pt>
                <c:pt idx="498">
                  <c:v>62.72896671295166</c:v>
                </c:pt>
                <c:pt idx="499">
                  <c:v>62.851536273956299</c:v>
                </c:pt>
                <c:pt idx="500">
                  <c:v>62.976863384246833</c:v>
                </c:pt>
                <c:pt idx="501">
                  <c:v>63.098663568496697</c:v>
                </c:pt>
                <c:pt idx="502">
                  <c:v>63.2239089012146</c:v>
                </c:pt>
                <c:pt idx="503">
                  <c:v>63.346946716308587</c:v>
                </c:pt>
                <c:pt idx="504">
                  <c:v>63.471657037734992</c:v>
                </c:pt>
                <c:pt idx="505">
                  <c:v>63.595149278640747</c:v>
                </c:pt>
                <c:pt idx="506">
                  <c:v>63.717001914978027</c:v>
                </c:pt>
                <c:pt idx="507">
                  <c:v>63.843367099761963</c:v>
                </c:pt>
                <c:pt idx="508">
                  <c:v>63.981067419052117</c:v>
                </c:pt>
                <c:pt idx="509">
                  <c:v>64.10497522354126</c:v>
                </c:pt>
                <c:pt idx="510">
                  <c:v>64.233177423477173</c:v>
                </c:pt>
                <c:pt idx="511">
                  <c:v>64.343094110488892</c:v>
                </c:pt>
                <c:pt idx="512">
                  <c:v>64.482290983200073</c:v>
                </c:pt>
                <c:pt idx="513">
                  <c:v>64.606641530990601</c:v>
                </c:pt>
                <c:pt idx="514">
                  <c:v>64.730980157852173</c:v>
                </c:pt>
                <c:pt idx="515">
                  <c:v>64.856930017471313</c:v>
                </c:pt>
                <c:pt idx="516">
                  <c:v>64.980452299118042</c:v>
                </c:pt>
                <c:pt idx="517">
                  <c:v>65.105113983154297</c:v>
                </c:pt>
                <c:pt idx="518">
                  <c:v>65.229801177978516</c:v>
                </c:pt>
                <c:pt idx="519">
                  <c:v>65.356875658035278</c:v>
                </c:pt>
                <c:pt idx="520">
                  <c:v>65.480498075485229</c:v>
                </c:pt>
                <c:pt idx="521">
                  <c:v>65.603928089141846</c:v>
                </c:pt>
                <c:pt idx="522">
                  <c:v>65.729092597961426</c:v>
                </c:pt>
                <c:pt idx="523">
                  <c:v>65.851835250854492</c:v>
                </c:pt>
                <c:pt idx="524">
                  <c:v>65.975497484207153</c:v>
                </c:pt>
                <c:pt idx="525">
                  <c:v>66.098071575164795</c:v>
                </c:pt>
                <c:pt idx="526">
                  <c:v>66.224323272705078</c:v>
                </c:pt>
                <c:pt idx="527">
                  <c:v>66.348189115524292</c:v>
                </c:pt>
                <c:pt idx="528">
                  <c:v>66.473670721054077</c:v>
                </c:pt>
                <c:pt idx="529">
                  <c:v>66.595597743988037</c:v>
                </c:pt>
                <c:pt idx="530">
                  <c:v>66.725014209747314</c:v>
                </c:pt>
                <c:pt idx="531">
                  <c:v>66.847883701324463</c:v>
                </c:pt>
                <c:pt idx="532">
                  <c:v>66.974874973297119</c:v>
                </c:pt>
                <c:pt idx="533">
                  <c:v>67.095820665359497</c:v>
                </c:pt>
                <c:pt idx="534">
                  <c:v>67.222465753555298</c:v>
                </c:pt>
                <c:pt idx="535">
                  <c:v>67.344637155532837</c:v>
                </c:pt>
                <c:pt idx="536">
                  <c:v>67.469442367553711</c:v>
                </c:pt>
                <c:pt idx="537">
                  <c:v>67.593247413635254</c:v>
                </c:pt>
                <c:pt idx="538">
                  <c:v>67.73162841796875</c:v>
                </c:pt>
                <c:pt idx="539">
                  <c:v>67.85506010055542</c:v>
                </c:pt>
                <c:pt idx="540">
                  <c:v>67.981309652328491</c:v>
                </c:pt>
                <c:pt idx="541">
                  <c:v>68.106369733810425</c:v>
                </c:pt>
                <c:pt idx="542">
                  <c:v>68.231178522109985</c:v>
                </c:pt>
                <c:pt idx="543">
                  <c:v>68.355717897415161</c:v>
                </c:pt>
                <c:pt idx="544">
                  <c:v>68.480800628662109</c:v>
                </c:pt>
                <c:pt idx="545">
                  <c:v>68.60419487953186</c:v>
                </c:pt>
                <c:pt idx="546">
                  <c:v>68.728322744369507</c:v>
                </c:pt>
                <c:pt idx="547">
                  <c:v>68.850505352020264</c:v>
                </c:pt>
                <c:pt idx="548">
                  <c:v>68.975095987319946</c:v>
                </c:pt>
                <c:pt idx="549">
                  <c:v>69.098633289337158</c:v>
                </c:pt>
                <c:pt idx="550">
                  <c:v>69.223166942596436</c:v>
                </c:pt>
                <c:pt idx="551">
                  <c:v>69.344224214553833</c:v>
                </c:pt>
                <c:pt idx="552">
                  <c:v>69.471473455429077</c:v>
                </c:pt>
                <c:pt idx="553">
                  <c:v>69.593808889389038</c:v>
                </c:pt>
                <c:pt idx="554">
                  <c:v>69.716142654418945</c:v>
                </c:pt>
                <c:pt idx="555">
                  <c:v>69.856674194335938</c:v>
                </c:pt>
                <c:pt idx="556">
                  <c:v>69.979503154754639</c:v>
                </c:pt>
                <c:pt idx="557">
                  <c:v>70.10136079788208</c:v>
                </c:pt>
                <c:pt idx="558">
                  <c:v>70.228096008300781</c:v>
                </c:pt>
                <c:pt idx="559">
                  <c:v>70.348911046981812</c:v>
                </c:pt>
                <c:pt idx="560">
                  <c:v>70.472540140151978</c:v>
                </c:pt>
                <c:pt idx="561">
                  <c:v>70.597973108291626</c:v>
                </c:pt>
                <c:pt idx="562">
                  <c:v>70.723875522613525</c:v>
                </c:pt>
                <c:pt idx="563">
                  <c:v>70.849138736724854</c:v>
                </c:pt>
                <c:pt idx="564">
                  <c:v>70.971572637557983</c:v>
                </c:pt>
                <c:pt idx="565">
                  <c:v>71.099634170532227</c:v>
                </c:pt>
                <c:pt idx="566">
                  <c:v>71.222346067428589</c:v>
                </c:pt>
                <c:pt idx="567">
                  <c:v>71.344216108322144</c:v>
                </c:pt>
                <c:pt idx="568">
                  <c:v>71.468491792678833</c:v>
                </c:pt>
                <c:pt idx="569">
                  <c:v>71.596299409866333</c:v>
                </c:pt>
                <c:pt idx="570">
                  <c:v>71.722982883453369</c:v>
                </c:pt>
                <c:pt idx="571">
                  <c:v>71.844269514083862</c:v>
                </c:pt>
                <c:pt idx="572">
                  <c:v>71.983576536178589</c:v>
                </c:pt>
                <c:pt idx="573">
                  <c:v>72.106195211410522</c:v>
                </c:pt>
                <c:pt idx="574">
                  <c:v>72.23183536529541</c:v>
                </c:pt>
                <c:pt idx="575">
                  <c:v>72.358378410339355</c:v>
                </c:pt>
                <c:pt idx="576">
                  <c:v>72.48029899597168</c:v>
                </c:pt>
                <c:pt idx="577">
                  <c:v>72.605557918548584</c:v>
                </c:pt>
                <c:pt idx="578">
                  <c:v>72.729794979095459</c:v>
                </c:pt>
                <c:pt idx="579">
                  <c:v>72.852411985397339</c:v>
                </c:pt>
                <c:pt idx="580">
                  <c:v>72.975591897964478</c:v>
                </c:pt>
                <c:pt idx="581">
                  <c:v>73.098647832870483</c:v>
                </c:pt>
                <c:pt idx="582">
                  <c:v>73.219478607177734</c:v>
                </c:pt>
                <c:pt idx="583">
                  <c:v>73.344961881637573</c:v>
                </c:pt>
                <c:pt idx="584">
                  <c:v>73.467079639434814</c:v>
                </c:pt>
                <c:pt idx="585">
                  <c:v>73.605501174926758</c:v>
                </c:pt>
                <c:pt idx="586">
                  <c:v>73.733560085296631</c:v>
                </c:pt>
                <c:pt idx="587">
                  <c:v>73.856350898742676</c:v>
                </c:pt>
                <c:pt idx="588">
                  <c:v>73.980628728866577</c:v>
                </c:pt>
                <c:pt idx="589">
                  <c:v>74.103988170623779</c:v>
                </c:pt>
                <c:pt idx="590">
                  <c:v>74.230819225311279</c:v>
                </c:pt>
                <c:pt idx="591">
                  <c:v>74.352810621261597</c:v>
                </c:pt>
                <c:pt idx="592">
                  <c:v>74.475349426269531</c:v>
                </c:pt>
                <c:pt idx="593">
                  <c:v>74.59992504119873</c:v>
                </c:pt>
                <c:pt idx="594">
                  <c:v>74.722611427307129</c:v>
                </c:pt>
                <c:pt idx="595">
                  <c:v>74.847172498703003</c:v>
                </c:pt>
                <c:pt idx="596">
                  <c:v>74.970842599868774</c:v>
                </c:pt>
                <c:pt idx="597">
                  <c:v>75.095276594161987</c:v>
                </c:pt>
                <c:pt idx="598">
                  <c:v>75.220456838607788</c:v>
                </c:pt>
                <c:pt idx="599">
                  <c:v>75.342623472213745</c:v>
                </c:pt>
                <c:pt idx="600">
                  <c:v>75.468727111816406</c:v>
                </c:pt>
                <c:pt idx="601">
                  <c:v>75.60830020904541</c:v>
                </c:pt>
                <c:pt idx="602">
                  <c:v>75.72972559928894</c:v>
                </c:pt>
                <c:pt idx="603">
                  <c:v>75.855618000030518</c:v>
                </c:pt>
                <c:pt idx="604">
                  <c:v>75.981741905212402</c:v>
                </c:pt>
                <c:pt idx="605">
                  <c:v>76.104780197143555</c:v>
                </c:pt>
                <c:pt idx="606">
                  <c:v>76.228840589523315</c:v>
                </c:pt>
                <c:pt idx="607">
                  <c:v>76.352227926254272</c:v>
                </c:pt>
                <c:pt idx="608">
                  <c:v>76.477561235427856</c:v>
                </c:pt>
                <c:pt idx="609">
                  <c:v>76.601115942001343</c:v>
                </c:pt>
                <c:pt idx="610">
                  <c:v>76.726273775100708</c:v>
                </c:pt>
                <c:pt idx="611">
                  <c:v>76.848296165466309</c:v>
                </c:pt>
                <c:pt idx="612">
                  <c:v>76.972846269607544</c:v>
                </c:pt>
                <c:pt idx="613">
                  <c:v>77.094576358795166</c:v>
                </c:pt>
                <c:pt idx="614">
                  <c:v>77.220507383346558</c:v>
                </c:pt>
                <c:pt idx="615">
                  <c:v>77.346480369567871</c:v>
                </c:pt>
                <c:pt idx="616">
                  <c:v>77.468753576278687</c:v>
                </c:pt>
                <c:pt idx="617">
                  <c:v>77.593806982040405</c:v>
                </c:pt>
                <c:pt idx="618">
                  <c:v>77.732522010803223</c:v>
                </c:pt>
                <c:pt idx="619">
                  <c:v>77.857769966125488</c:v>
                </c:pt>
                <c:pt idx="620">
                  <c:v>77.981733083724976</c:v>
                </c:pt>
                <c:pt idx="621">
                  <c:v>78.106958866119385</c:v>
                </c:pt>
                <c:pt idx="622">
                  <c:v>78.2298903465271</c:v>
                </c:pt>
                <c:pt idx="623">
                  <c:v>78.352919816970825</c:v>
                </c:pt>
                <c:pt idx="624">
                  <c:v>78.476985692977905</c:v>
                </c:pt>
                <c:pt idx="625">
                  <c:v>78.60021448135376</c:v>
                </c:pt>
                <c:pt idx="626">
                  <c:v>78.726469755172729</c:v>
                </c:pt>
                <c:pt idx="627">
                  <c:v>78.851304531097412</c:v>
                </c:pt>
                <c:pt idx="628">
                  <c:v>78.975521802902222</c:v>
                </c:pt>
                <c:pt idx="629">
                  <c:v>79.099522829055786</c:v>
                </c:pt>
                <c:pt idx="630">
                  <c:v>79.225587129592896</c:v>
                </c:pt>
                <c:pt idx="631">
                  <c:v>79.348392963409424</c:v>
                </c:pt>
                <c:pt idx="632">
                  <c:v>79.472224950790405</c:v>
                </c:pt>
                <c:pt idx="633">
                  <c:v>79.595004320144653</c:v>
                </c:pt>
                <c:pt idx="634">
                  <c:v>79.719492673873901</c:v>
                </c:pt>
                <c:pt idx="635">
                  <c:v>79.842779874801636</c:v>
                </c:pt>
                <c:pt idx="636">
                  <c:v>79.967407941818237</c:v>
                </c:pt>
                <c:pt idx="637">
                  <c:v>80.093359231948853</c:v>
                </c:pt>
                <c:pt idx="638">
                  <c:v>80.231565475463867</c:v>
                </c:pt>
                <c:pt idx="639">
                  <c:v>80.354814291000366</c:v>
                </c:pt>
                <c:pt idx="640">
                  <c:v>80.479239225387573</c:v>
                </c:pt>
                <c:pt idx="641">
                  <c:v>80.6045982837677</c:v>
                </c:pt>
                <c:pt idx="642">
                  <c:v>80.727562427520752</c:v>
                </c:pt>
                <c:pt idx="643">
                  <c:v>80.852417707443237</c:v>
                </c:pt>
                <c:pt idx="644">
                  <c:v>80.976106643676758</c:v>
                </c:pt>
                <c:pt idx="645">
                  <c:v>81.101534128189087</c:v>
                </c:pt>
                <c:pt idx="646">
                  <c:v>81.227422952651978</c:v>
                </c:pt>
                <c:pt idx="647">
                  <c:v>81.352024555206299</c:v>
                </c:pt>
                <c:pt idx="648">
                  <c:v>81.473712682723999</c:v>
                </c:pt>
                <c:pt idx="649">
                  <c:v>81.597593307495117</c:v>
                </c:pt>
                <c:pt idx="650">
                  <c:v>81.723339319229126</c:v>
                </c:pt>
                <c:pt idx="651">
                  <c:v>81.847076177597046</c:v>
                </c:pt>
                <c:pt idx="652">
                  <c:v>81.970040559768677</c:v>
                </c:pt>
                <c:pt idx="653">
                  <c:v>82.093973636627197</c:v>
                </c:pt>
                <c:pt idx="654">
                  <c:v>82.220904111862183</c:v>
                </c:pt>
                <c:pt idx="655">
                  <c:v>82.342118740081787</c:v>
                </c:pt>
                <c:pt idx="656">
                  <c:v>82.48419976234436</c:v>
                </c:pt>
                <c:pt idx="657">
                  <c:v>82.607185363769531</c:v>
                </c:pt>
                <c:pt idx="658">
                  <c:v>82.729480266571045</c:v>
                </c:pt>
                <c:pt idx="659">
                  <c:v>82.858115911483765</c:v>
                </c:pt>
                <c:pt idx="660">
                  <c:v>82.980492830276489</c:v>
                </c:pt>
                <c:pt idx="661">
                  <c:v>83.105595827102661</c:v>
                </c:pt>
                <c:pt idx="662">
                  <c:v>83.231233358383179</c:v>
                </c:pt>
                <c:pt idx="663">
                  <c:v>83.356158018112183</c:v>
                </c:pt>
                <c:pt idx="664">
                  <c:v>83.479505062103271</c:v>
                </c:pt>
                <c:pt idx="665">
                  <c:v>83.60455060005188</c:v>
                </c:pt>
                <c:pt idx="666">
                  <c:v>83.729170322418213</c:v>
                </c:pt>
                <c:pt idx="667">
                  <c:v>83.852625370025635</c:v>
                </c:pt>
                <c:pt idx="668">
                  <c:v>83.975623607635498</c:v>
                </c:pt>
                <c:pt idx="669">
                  <c:v>84.099156856536865</c:v>
                </c:pt>
                <c:pt idx="670">
                  <c:v>84.225163221359253</c:v>
                </c:pt>
                <c:pt idx="671">
                  <c:v>84.34879207611084</c:v>
                </c:pt>
                <c:pt idx="672">
                  <c:v>84.473629951477051</c:v>
                </c:pt>
                <c:pt idx="673">
                  <c:v>84.595782279968262</c:v>
                </c:pt>
                <c:pt idx="674">
                  <c:v>84.722299337387085</c:v>
                </c:pt>
                <c:pt idx="675">
                  <c:v>84.849620342254639</c:v>
                </c:pt>
                <c:pt idx="676">
                  <c:v>84.974804162979126</c:v>
                </c:pt>
                <c:pt idx="677">
                  <c:v>85.10078763961792</c:v>
                </c:pt>
                <c:pt idx="678">
                  <c:v>85.225793361663818</c:v>
                </c:pt>
                <c:pt idx="679">
                  <c:v>85.351194858551025</c:v>
                </c:pt>
                <c:pt idx="680">
                  <c:v>85.474786520004272</c:v>
                </c:pt>
                <c:pt idx="681">
                  <c:v>85.598017692565918</c:v>
                </c:pt>
                <c:pt idx="682">
                  <c:v>85.72364616394043</c:v>
                </c:pt>
                <c:pt idx="683">
                  <c:v>85.84762716293335</c:v>
                </c:pt>
                <c:pt idx="684">
                  <c:v>85.972630023956299</c:v>
                </c:pt>
                <c:pt idx="685">
                  <c:v>86.096463918685913</c:v>
                </c:pt>
                <c:pt idx="686">
                  <c:v>86.221330165863037</c:v>
                </c:pt>
                <c:pt idx="687">
                  <c:v>86.345438480377197</c:v>
                </c:pt>
                <c:pt idx="688">
                  <c:v>86.469987630844116</c:v>
                </c:pt>
                <c:pt idx="689">
                  <c:v>86.593353271484375</c:v>
                </c:pt>
                <c:pt idx="690">
                  <c:v>86.736579656600952</c:v>
                </c:pt>
                <c:pt idx="691">
                  <c:v>86.854938507080078</c:v>
                </c:pt>
                <c:pt idx="692">
                  <c:v>86.980892896652222</c:v>
                </c:pt>
                <c:pt idx="693">
                  <c:v>87.104096651077271</c:v>
                </c:pt>
                <c:pt idx="694">
                  <c:v>87.227190017700195</c:v>
                </c:pt>
                <c:pt idx="695">
                  <c:v>87.353893756866455</c:v>
                </c:pt>
                <c:pt idx="696">
                  <c:v>87.475453615188599</c:v>
                </c:pt>
                <c:pt idx="697">
                  <c:v>87.600632667541504</c:v>
                </c:pt>
                <c:pt idx="698">
                  <c:v>87.723819971084595</c:v>
                </c:pt>
                <c:pt idx="699">
                  <c:v>87.850874423980713</c:v>
                </c:pt>
                <c:pt idx="700">
                  <c:v>87.975204467773438</c:v>
                </c:pt>
                <c:pt idx="701">
                  <c:v>88.104158163070679</c:v>
                </c:pt>
                <c:pt idx="702">
                  <c:v>88.229118347167969</c:v>
                </c:pt>
                <c:pt idx="703">
                  <c:v>88.354460477828979</c:v>
                </c:pt>
                <c:pt idx="704">
                  <c:v>88.48047137260437</c:v>
                </c:pt>
                <c:pt idx="705">
                  <c:v>88.603242635726929</c:v>
                </c:pt>
                <c:pt idx="706">
                  <c:v>88.724581956863403</c:v>
                </c:pt>
                <c:pt idx="707">
                  <c:v>88.850715398788452</c:v>
                </c:pt>
                <c:pt idx="708">
                  <c:v>88.976152896881104</c:v>
                </c:pt>
                <c:pt idx="709">
                  <c:v>89.098446130752563</c:v>
                </c:pt>
                <c:pt idx="710">
                  <c:v>89.223055839538574</c:v>
                </c:pt>
                <c:pt idx="711">
                  <c:v>89.35058331489563</c:v>
                </c:pt>
                <c:pt idx="712">
                  <c:v>89.473674058914185</c:v>
                </c:pt>
                <c:pt idx="713">
                  <c:v>89.596425771713257</c:v>
                </c:pt>
                <c:pt idx="714">
                  <c:v>89.721097469329834</c:v>
                </c:pt>
                <c:pt idx="715">
                  <c:v>89.845189094543457</c:v>
                </c:pt>
                <c:pt idx="716">
                  <c:v>89.970149517059326</c:v>
                </c:pt>
                <c:pt idx="717">
                  <c:v>90.092982530593872</c:v>
                </c:pt>
                <c:pt idx="718">
                  <c:v>90.218672275543213</c:v>
                </c:pt>
                <c:pt idx="719">
                  <c:v>90.345903158187866</c:v>
                </c:pt>
                <c:pt idx="720">
                  <c:v>90.469574451446533</c:v>
                </c:pt>
                <c:pt idx="721">
                  <c:v>90.597183704376221</c:v>
                </c:pt>
                <c:pt idx="722">
                  <c:v>90.720929145812988</c:v>
                </c:pt>
                <c:pt idx="723">
                  <c:v>90.845287799835205</c:v>
                </c:pt>
                <c:pt idx="724">
                  <c:v>90.968205690383911</c:v>
                </c:pt>
                <c:pt idx="725">
                  <c:v>91.092794895172119</c:v>
                </c:pt>
                <c:pt idx="726">
                  <c:v>91.218731164932251</c:v>
                </c:pt>
                <c:pt idx="727">
                  <c:v>91.358192443847656</c:v>
                </c:pt>
                <c:pt idx="728">
                  <c:v>91.482982158660889</c:v>
                </c:pt>
                <c:pt idx="729">
                  <c:v>91.610488414764404</c:v>
                </c:pt>
                <c:pt idx="730">
                  <c:v>91.733234643936157</c:v>
                </c:pt>
                <c:pt idx="731">
                  <c:v>91.856947898864746</c:v>
                </c:pt>
                <c:pt idx="732">
                  <c:v>91.979196786880493</c:v>
                </c:pt>
                <c:pt idx="733">
                  <c:v>92.10296368598938</c:v>
                </c:pt>
                <c:pt idx="734">
                  <c:v>92.225917816162109</c:v>
                </c:pt>
                <c:pt idx="735">
                  <c:v>92.348823070526123</c:v>
                </c:pt>
                <c:pt idx="736">
                  <c:v>92.47200870513916</c:v>
                </c:pt>
                <c:pt idx="737">
                  <c:v>92.600117206573486</c:v>
                </c:pt>
                <c:pt idx="738">
                  <c:v>92.725995540618896</c:v>
                </c:pt>
                <c:pt idx="739">
                  <c:v>92.846890449523926</c:v>
                </c:pt>
                <c:pt idx="740">
                  <c:v>92.975387096405029</c:v>
                </c:pt>
                <c:pt idx="741">
                  <c:v>93.098672389984131</c:v>
                </c:pt>
                <c:pt idx="742">
                  <c:v>93.222025871276855</c:v>
                </c:pt>
                <c:pt idx="743">
                  <c:v>93.349100112915039</c:v>
                </c:pt>
                <c:pt idx="744">
                  <c:v>93.47062611579895</c:v>
                </c:pt>
                <c:pt idx="745">
                  <c:v>93.600518226623535</c:v>
                </c:pt>
                <c:pt idx="746">
                  <c:v>93.720896005630493</c:v>
                </c:pt>
                <c:pt idx="747">
                  <c:v>93.845203638076782</c:v>
                </c:pt>
                <c:pt idx="748">
                  <c:v>93.970363140106201</c:v>
                </c:pt>
                <c:pt idx="749">
                  <c:v>94.094026565551758</c:v>
                </c:pt>
                <c:pt idx="750">
                  <c:v>94.217141151428223</c:v>
                </c:pt>
                <c:pt idx="751">
                  <c:v>94.343109846115112</c:v>
                </c:pt>
                <c:pt idx="752">
                  <c:v>94.467799425125122</c:v>
                </c:pt>
                <c:pt idx="753">
                  <c:v>94.591633081436157</c:v>
                </c:pt>
                <c:pt idx="754">
                  <c:v>94.718296051025391</c:v>
                </c:pt>
                <c:pt idx="755">
                  <c:v>94.857152462005615</c:v>
                </c:pt>
                <c:pt idx="756">
                  <c:v>94.981386184692383</c:v>
                </c:pt>
                <c:pt idx="757">
                  <c:v>95.105800151824951</c:v>
                </c:pt>
                <c:pt idx="758">
                  <c:v>95.228023052215576</c:v>
                </c:pt>
                <c:pt idx="759">
                  <c:v>95.353145360946655</c:v>
                </c:pt>
                <c:pt idx="760">
                  <c:v>95.476989269256592</c:v>
                </c:pt>
                <c:pt idx="761">
                  <c:v>95.601736783981323</c:v>
                </c:pt>
                <c:pt idx="762">
                  <c:v>95.725526809692383</c:v>
                </c:pt>
                <c:pt idx="763">
                  <c:v>95.847045660018921</c:v>
                </c:pt>
                <c:pt idx="764">
                  <c:v>95.967660188674927</c:v>
                </c:pt>
                <c:pt idx="765">
                  <c:v>96.095438003540039</c:v>
                </c:pt>
                <c:pt idx="766">
                  <c:v>96.219287633895874</c:v>
                </c:pt>
                <c:pt idx="767">
                  <c:v>96.342736005783081</c:v>
                </c:pt>
                <c:pt idx="768">
                  <c:v>96.467910289764404</c:v>
                </c:pt>
                <c:pt idx="769">
                  <c:v>96.59319806098938</c:v>
                </c:pt>
                <c:pt idx="770">
                  <c:v>96.730303525924683</c:v>
                </c:pt>
                <c:pt idx="771">
                  <c:v>96.857117176055908</c:v>
                </c:pt>
                <c:pt idx="772">
                  <c:v>96.979551792144775</c:v>
                </c:pt>
                <c:pt idx="773">
                  <c:v>97.103921890258789</c:v>
                </c:pt>
                <c:pt idx="774">
                  <c:v>97.228500127792358</c:v>
                </c:pt>
                <c:pt idx="775">
                  <c:v>97.352525472640991</c:v>
                </c:pt>
                <c:pt idx="776">
                  <c:v>97.476280450820923</c:v>
                </c:pt>
                <c:pt idx="777">
                  <c:v>97.598522424697876</c:v>
                </c:pt>
                <c:pt idx="778">
                  <c:v>97.727014541625977</c:v>
                </c:pt>
                <c:pt idx="779">
                  <c:v>97.849182844161987</c:v>
                </c:pt>
                <c:pt idx="780">
                  <c:v>97.97452187538147</c:v>
                </c:pt>
                <c:pt idx="781">
                  <c:v>98.099441289901733</c:v>
                </c:pt>
                <c:pt idx="782">
                  <c:v>98.223018169403076</c:v>
                </c:pt>
                <c:pt idx="783">
                  <c:v>98.347172021865845</c:v>
                </c:pt>
                <c:pt idx="784">
                  <c:v>98.467421054840088</c:v>
                </c:pt>
                <c:pt idx="785">
                  <c:v>98.606672048568726</c:v>
                </c:pt>
                <c:pt idx="786">
                  <c:v>98.72966480255127</c:v>
                </c:pt>
                <c:pt idx="787">
                  <c:v>98.856898307800293</c:v>
                </c:pt>
                <c:pt idx="788">
                  <c:v>98.980592966079712</c:v>
                </c:pt>
                <c:pt idx="789">
                  <c:v>99.104485750198364</c:v>
                </c:pt>
                <c:pt idx="790">
                  <c:v>99.2293701171875</c:v>
                </c:pt>
                <c:pt idx="791">
                  <c:v>99.353875398635864</c:v>
                </c:pt>
                <c:pt idx="792">
                  <c:v>99.473924875259399</c:v>
                </c:pt>
                <c:pt idx="793">
                  <c:v>99.597033023834229</c:v>
                </c:pt>
                <c:pt idx="794">
                  <c:v>99.723401546478271</c:v>
                </c:pt>
                <c:pt idx="795">
                  <c:v>99.849392175674438</c:v>
                </c:pt>
                <c:pt idx="796">
                  <c:v>99.970486879348755</c:v>
                </c:pt>
                <c:pt idx="797">
                  <c:v>100.0970094203949</c:v>
                </c:pt>
                <c:pt idx="798">
                  <c:v>100.22099804878231</c:v>
                </c:pt>
                <c:pt idx="799">
                  <c:v>100.35824823379519</c:v>
                </c:pt>
                <c:pt idx="800">
                  <c:v>100.4829173088074</c:v>
                </c:pt>
                <c:pt idx="801">
                  <c:v>100.6075167655945</c:v>
                </c:pt>
                <c:pt idx="802">
                  <c:v>100.7295939922333</c:v>
                </c:pt>
                <c:pt idx="803">
                  <c:v>100.8536443710327</c:v>
                </c:pt>
                <c:pt idx="804">
                  <c:v>100.9778752326965</c:v>
                </c:pt>
                <c:pt idx="805">
                  <c:v>101.1023819446564</c:v>
                </c:pt>
                <c:pt idx="806">
                  <c:v>101.2265224456787</c:v>
                </c:pt>
                <c:pt idx="807">
                  <c:v>101.3521676063538</c:v>
                </c:pt>
                <c:pt idx="808">
                  <c:v>101.4757578372955</c:v>
                </c:pt>
                <c:pt idx="809">
                  <c:v>101.600998878479</c:v>
                </c:pt>
                <c:pt idx="810">
                  <c:v>101.72635412216189</c:v>
                </c:pt>
                <c:pt idx="811">
                  <c:v>101.8507688045502</c:v>
                </c:pt>
                <c:pt idx="812">
                  <c:v>101.9768168926239</c:v>
                </c:pt>
                <c:pt idx="813">
                  <c:v>102.09870672225949</c:v>
                </c:pt>
                <c:pt idx="814">
                  <c:v>102.2265100479126</c:v>
                </c:pt>
                <c:pt idx="815">
                  <c:v>102.3505525588989</c:v>
                </c:pt>
                <c:pt idx="816">
                  <c:v>102.47580504417419</c:v>
                </c:pt>
                <c:pt idx="817">
                  <c:v>102.6006681919098</c:v>
                </c:pt>
                <c:pt idx="818">
                  <c:v>102.72407603263849</c:v>
                </c:pt>
                <c:pt idx="819">
                  <c:v>102.8492546081543</c:v>
                </c:pt>
                <c:pt idx="820">
                  <c:v>102.9706983566284</c:v>
                </c:pt>
                <c:pt idx="821">
                  <c:v>103.09376525878911</c:v>
                </c:pt>
                <c:pt idx="822">
                  <c:v>103.2202210426331</c:v>
                </c:pt>
                <c:pt idx="823">
                  <c:v>103.3430194854736</c:v>
                </c:pt>
                <c:pt idx="824">
                  <c:v>103.466325044632</c:v>
                </c:pt>
                <c:pt idx="825">
                  <c:v>103.60626912117</c:v>
                </c:pt>
                <c:pt idx="826">
                  <c:v>103.7281196117401</c:v>
                </c:pt>
                <c:pt idx="827">
                  <c:v>103.8542511463165</c:v>
                </c:pt>
                <c:pt idx="828">
                  <c:v>103.98364949226379</c:v>
                </c:pt>
                <c:pt idx="829">
                  <c:v>104.1077916622162</c:v>
                </c:pt>
                <c:pt idx="830">
                  <c:v>104.2274188995361</c:v>
                </c:pt>
                <c:pt idx="831">
                  <c:v>104.35138297080989</c:v>
                </c:pt>
                <c:pt idx="832">
                  <c:v>104.4792609214783</c:v>
                </c:pt>
                <c:pt idx="833">
                  <c:v>104.6031868457794</c:v>
                </c:pt>
                <c:pt idx="834">
                  <c:v>104.7278554439545</c:v>
                </c:pt>
                <c:pt idx="835">
                  <c:v>104.8536489009857</c:v>
                </c:pt>
                <c:pt idx="836">
                  <c:v>104.9750602245331</c:v>
                </c:pt>
                <c:pt idx="837">
                  <c:v>105.1009311676025</c:v>
                </c:pt>
                <c:pt idx="838">
                  <c:v>105.2244131565094</c:v>
                </c:pt>
                <c:pt idx="839">
                  <c:v>105.3502695560455</c:v>
                </c:pt>
                <c:pt idx="840">
                  <c:v>105.475442647934</c:v>
                </c:pt>
                <c:pt idx="841">
                  <c:v>105.5974383354187</c:v>
                </c:pt>
                <c:pt idx="842">
                  <c:v>105.72607755661009</c:v>
                </c:pt>
                <c:pt idx="843">
                  <c:v>105.84881997108459</c:v>
                </c:pt>
                <c:pt idx="844">
                  <c:v>105.9709260463715</c:v>
                </c:pt>
                <c:pt idx="845">
                  <c:v>106.0955703258514</c:v>
                </c:pt>
                <c:pt idx="846">
                  <c:v>106.2198951244354</c:v>
                </c:pt>
                <c:pt idx="847">
                  <c:v>106.3461902141571</c:v>
                </c:pt>
                <c:pt idx="848">
                  <c:v>106.47143268585209</c:v>
                </c:pt>
                <c:pt idx="849">
                  <c:v>106.5976006984711</c:v>
                </c:pt>
                <c:pt idx="850">
                  <c:v>106.7202322483063</c:v>
                </c:pt>
                <c:pt idx="851">
                  <c:v>106.8431587219238</c:v>
                </c:pt>
                <c:pt idx="852">
                  <c:v>106.968642950058</c:v>
                </c:pt>
                <c:pt idx="853">
                  <c:v>107.0916774272919</c:v>
                </c:pt>
                <c:pt idx="854">
                  <c:v>107.2210006713867</c:v>
                </c:pt>
                <c:pt idx="855">
                  <c:v>107.3451638221741</c:v>
                </c:pt>
                <c:pt idx="856">
                  <c:v>107.470511674881</c:v>
                </c:pt>
                <c:pt idx="857">
                  <c:v>107.5949146747589</c:v>
                </c:pt>
                <c:pt idx="858">
                  <c:v>107.7216112613678</c:v>
                </c:pt>
                <c:pt idx="859">
                  <c:v>107.84751081466671</c:v>
                </c:pt>
                <c:pt idx="860">
                  <c:v>107.9710590839386</c:v>
                </c:pt>
                <c:pt idx="861">
                  <c:v>108.0963151454926</c:v>
                </c:pt>
                <c:pt idx="862">
                  <c:v>108.233213186264</c:v>
                </c:pt>
                <c:pt idx="863">
                  <c:v>108.35565280914309</c:v>
                </c:pt>
                <c:pt idx="864">
                  <c:v>108.48282384872439</c:v>
                </c:pt>
                <c:pt idx="865">
                  <c:v>108.60613608360291</c:v>
                </c:pt>
                <c:pt idx="866">
                  <c:v>108.7309875488281</c:v>
                </c:pt>
                <c:pt idx="867">
                  <c:v>108.8545060157776</c:v>
                </c:pt>
                <c:pt idx="868">
                  <c:v>108.9789297580719</c:v>
                </c:pt>
                <c:pt idx="869">
                  <c:v>109.1057918071747</c:v>
                </c:pt>
                <c:pt idx="870">
                  <c:v>109.2284984588623</c:v>
                </c:pt>
                <c:pt idx="871">
                  <c:v>109.3536727428436</c:v>
                </c:pt>
                <c:pt idx="872">
                  <c:v>109.47530245780941</c:v>
                </c:pt>
                <c:pt idx="873">
                  <c:v>109.59789705276491</c:v>
                </c:pt>
                <c:pt idx="874">
                  <c:v>109.7206983566284</c:v>
                </c:pt>
                <c:pt idx="875">
                  <c:v>109.8573348522186</c:v>
                </c:pt>
                <c:pt idx="876">
                  <c:v>109.98122978210451</c:v>
                </c:pt>
                <c:pt idx="877">
                  <c:v>110.10467934608459</c:v>
                </c:pt>
                <c:pt idx="878">
                  <c:v>110.2304990291595</c:v>
                </c:pt>
                <c:pt idx="879">
                  <c:v>110.3524544239044</c:v>
                </c:pt>
                <c:pt idx="880">
                  <c:v>110.4756672382355</c:v>
                </c:pt>
                <c:pt idx="881">
                  <c:v>110.6038591861725</c:v>
                </c:pt>
                <c:pt idx="882">
                  <c:v>110.7283892631531</c:v>
                </c:pt>
                <c:pt idx="883">
                  <c:v>110.8553950786591</c:v>
                </c:pt>
                <c:pt idx="884">
                  <c:v>110.978134393692</c:v>
                </c:pt>
                <c:pt idx="885">
                  <c:v>111.10429668426509</c:v>
                </c:pt>
                <c:pt idx="886">
                  <c:v>111.2234396934509</c:v>
                </c:pt>
                <c:pt idx="887">
                  <c:v>111.3470442295074</c:v>
                </c:pt>
                <c:pt idx="888">
                  <c:v>111.4709672927856</c:v>
                </c:pt>
                <c:pt idx="889">
                  <c:v>111.5979409217834</c:v>
                </c:pt>
                <c:pt idx="890">
                  <c:v>111.72187519073491</c:v>
                </c:pt>
                <c:pt idx="891">
                  <c:v>111.84680414199831</c:v>
                </c:pt>
                <c:pt idx="892">
                  <c:v>111.9703290462494</c:v>
                </c:pt>
                <c:pt idx="893">
                  <c:v>112.0964958667755</c:v>
                </c:pt>
                <c:pt idx="894">
                  <c:v>112.2210035324097</c:v>
                </c:pt>
                <c:pt idx="895">
                  <c:v>112.3442635536194</c:v>
                </c:pt>
                <c:pt idx="896">
                  <c:v>112.4830183982849</c:v>
                </c:pt>
                <c:pt idx="897">
                  <c:v>112.60518312454219</c:v>
                </c:pt>
                <c:pt idx="898">
                  <c:v>112.7302010059357</c:v>
                </c:pt>
                <c:pt idx="899">
                  <c:v>112.85470819473269</c:v>
                </c:pt>
                <c:pt idx="900">
                  <c:v>112.9774217605591</c:v>
                </c:pt>
                <c:pt idx="901">
                  <c:v>113.1043257713318</c:v>
                </c:pt>
                <c:pt idx="902">
                  <c:v>113.2277398109436</c:v>
                </c:pt>
                <c:pt idx="903">
                  <c:v>113.35215759277339</c:v>
                </c:pt>
                <c:pt idx="904">
                  <c:v>113.47687649726871</c:v>
                </c:pt>
                <c:pt idx="905">
                  <c:v>113.59836268424991</c:v>
                </c:pt>
                <c:pt idx="906">
                  <c:v>113.7247886657715</c:v>
                </c:pt>
                <c:pt idx="907">
                  <c:v>113.8490161895752</c:v>
                </c:pt>
                <c:pt idx="908">
                  <c:v>113.9720993041992</c:v>
                </c:pt>
                <c:pt idx="909">
                  <c:v>114.0967352390289</c:v>
                </c:pt>
                <c:pt idx="910">
                  <c:v>114.2239656448364</c:v>
                </c:pt>
                <c:pt idx="911">
                  <c:v>114.3484740257263</c:v>
                </c:pt>
                <c:pt idx="912">
                  <c:v>114.47215437889101</c:v>
                </c:pt>
                <c:pt idx="913">
                  <c:v>114.595992565155</c:v>
                </c:pt>
                <c:pt idx="914">
                  <c:v>114.7228186130524</c:v>
                </c:pt>
                <c:pt idx="915">
                  <c:v>114.8472244739532</c:v>
                </c:pt>
                <c:pt idx="916">
                  <c:v>114.97106552124021</c:v>
                </c:pt>
                <c:pt idx="917">
                  <c:v>115.0942084789276</c:v>
                </c:pt>
                <c:pt idx="918">
                  <c:v>115.22123241424561</c:v>
                </c:pt>
                <c:pt idx="919">
                  <c:v>115.3466353416443</c:v>
                </c:pt>
                <c:pt idx="920">
                  <c:v>115.4676899909973</c:v>
                </c:pt>
                <c:pt idx="921">
                  <c:v>115.59408760070799</c:v>
                </c:pt>
                <c:pt idx="922">
                  <c:v>115.7299742698669</c:v>
                </c:pt>
                <c:pt idx="923">
                  <c:v>115.8575026988983</c:v>
                </c:pt>
                <c:pt idx="924">
                  <c:v>115.9815669059753</c:v>
                </c:pt>
                <c:pt idx="925">
                  <c:v>116.10267066955571</c:v>
                </c:pt>
                <c:pt idx="926">
                  <c:v>116.2315781116486</c:v>
                </c:pt>
                <c:pt idx="927">
                  <c:v>116.356241941452</c:v>
                </c:pt>
                <c:pt idx="928">
                  <c:v>116.4811904430389</c:v>
                </c:pt>
                <c:pt idx="929">
                  <c:v>116.60514807701109</c:v>
                </c:pt>
                <c:pt idx="930">
                  <c:v>116.7284064292908</c:v>
                </c:pt>
                <c:pt idx="931">
                  <c:v>116.8521101474762</c:v>
                </c:pt>
                <c:pt idx="932">
                  <c:v>116.9751541614532</c:v>
                </c:pt>
                <c:pt idx="933">
                  <c:v>117.09722995758059</c:v>
                </c:pt>
                <c:pt idx="934">
                  <c:v>117.2219347953796</c:v>
                </c:pt>
                <c:pt idx="935">
                  <c:v>117.3474774360657</c:v>
                </c:pt>
                <c:pt idx="936">
                  <c:v>117.47215938568119</c:v>
                </c:pt>
                <c:pt idx="937">
                  <c:v>117.5977299213409</c:v>
                </c:pt>
                <c:pt idx="938">
                  <c:v>117.71953463554379</c:v>
                </c:pt>
                <c:pt idx="939">
                  <c:v>117.8473348617554</c:v>
                </c:pt>
                <c:pt idx="940">
                  <c:v>117.97302579879759</c:v>
                </c:pt>
                <c:pt idx="941">
                  <c:v>118.0954954624176</c:v>
                </c:pt>
                <c:pt idx="942">
                  <c:v>118.2201380729675</c:v>
                </c:pt>
                <c:pt idx="943">
                  <c:v>118.3478782176971</c:v>
                </c:pt>
                <c:pt idx="944">
                  <c:v>118.4703092575073</c:v>
                </c:pt>
                <c:pt idx="945">
                  <c:v>118.5964143276215</c:v>
                </c:pt>
                <c:pt idx="946">
                  <c:v>118.7208309173584</c:v>
                </c:pt>
                <c:pt idx="947">
                  <c:v>118.8436131477356</c:v>
                </c:pt>
                <c:pt idx="948">
                  <c:v>118.9835138320923</c:v>
                </c:pt>
                <c:pt idx="949">
                  <c:v>119.093386888504</c:v>
                </c:pt>
                <c:pt idx="950">
                  <c:v>119.23310518264771</c:v>
                </c:pt>
                <c:pt idx="951">
                  <c:v>119.3551909923553</c:v>
                </c:pt>
                <c:pt idx="952">
                  <c:v>119.4789726734161</c:v>
                </c:pt>
                <c:pt idx="953">
                  <c:v>119.6046867370605</c:v>
                </c:pt>
                <c:pt idx="954">
                  <c:v>119.7297127246857</c:v>
                </c:pt>
                <c:pt idx="955">
                  <c:v>119.8567297458649</c:v>
                </c:pt>
                <c:pt idx="956">
                  <c:v>119.97914218902589</c:v>
                </c:pt>
                <c:pt idx="957">
                  <c:v>120.10314655303959</c:v>
                </c:pt>
                <c:pt idx="958">
                  <c:v>120.22449326515201</c:v>
                </c:pt>
                <c:pt idx="959">
                  <c:v>120.3499228954315</c:v>
                </c:pt>
                <c:pt idx="960">
                  <c:v>120.4753932952881</c:v>
                </c:pt>
                <c:pt idx="961">
                  <c:v>120.59987020492549</c:v>
                </c:pt>
                <c:pt idx="962">
                  <c:v>120.7229926586151</c:v>
                </c:pt>
                <c:pt idx="963">
                  <c:v>120.84983372688291</c:v>
                </c:pt>
                <c:pt idx="964">
                  <c:v>120.9740166664124</c:v>
                </c:pt>
                <c:pt idx="965">
                  <c:v>121.0961067676544</c:v>
                </c:pt>
                <c:pt idx="966">
                  <c:v>121.2229018211365</c:v>
                </c:pt>
                <c:pt idx="967">
                  <c:v>121.3449885845184</c:v>
                </c:pt>
                <c:pt idx="968">
                  <c:v>121.4694330692291</c:v>
                </c:pt>
                <c:pt idx="969">
                  <c:v>121.5924344062805</c:v>
                </c:pt>
                <c:pt idx="970">
                  <c:v>121.7223618030548</c:v>
                </c:pt>
                <c:pt idx="971">
                  <c:v>121.8569638729095</c:v>
                </c:pt>
                <c:pt idx="972">
                  <c:v>121.9810929298401</c:v>
                </c:pt>
                <c:pt idx="973">
                  <c:v>122.1075038909912</c:v>
                </c:pt>
                <c:pt idx="974">
                  <c:v>122.22984886169429</c:v>
                </c:pt>
                <c:pt idx="975">
                  <c:v>122.35395264625549</c:v>
                </c:pt>
                <c:pt idx="976">
                  <c:v>122.477703332901</c:v>
                </c:pt>
                <c:pt idx="977">
                  <c:v>122.60188102722169</c:v>
                </c:pt>
                <c:pt idx="978">
                  <c:v>122.72514677047729</c:v>
                </c:pt>
                <c:pt idx="979">
                  <c:v>122.8518762588501</c:v>
                </c:pt>
                <c:pt idx="980">
                  <c:v>122.9782199859619</c:v>
                </c:pt>
                <c:pt idx="981">
                  <c:v>123.100465297699</c:v>
                </c:pt>
                <c:pt idx="982">
                  <c:v>123.224264383316</c:v>
                </c:pt>
                <c:pt idx="983">
                  <c:v>123.3508350849152</c:v>
                </c:pt>
                <c:pt idx="984">
                  <c:v>123.4748237133026</c:v>
                </c:pt>
                <c:pt idx="985">
                  <c:v>123.5997462272644</c:v>
                </c:pt>
                <c:pt idx="986">
                  <c:v>123.7234454154968</c:v>
                </c:pt>
                <c:pt idx="987">
                  <c:v>123.8491103649139</c:v>
                </c:pt>
                <c:pt idx="988">
                  <c:v>123.9719097614288</c:v>
                </c:pt>
                <c:pt idx="989">
                  <c:v>124.0952987670898</c:v>
                </c:pt>
                <c:pt idx="990">
                  <c:v>124.2187871932983</c:v>
                </c:pt>
                <c:pt idx="991">
                  <c:v>124.34098744392401</c:v>
                </c:pt>
                <c:pt idx="992">
                  <c:v>124.46739053726201</c:v>
                </c:pt>
                <c:pt idx="993">
                  <c:v>124.59298944473269</c:v>
                </c:pt>
                <c:pt idx="994">
                  <c:v>124.7339775562286</c:v>
                </c:pt>
                <c:pt idx="995">
                  <c:v>124.84196400642401</c:v>
                </c:pt>
                <c:pt idx="996">
                  <c:v>124.9690861701965</c:v>
                </c:pt>
                <c:pt idx="997">
                  <c:v>125.1079375743866</c:v>
                </c:pt>
                <c:pt idx="998">
                  <c:v>125.2331168651581</c:v>
                </c:pt>
                <c:pt idx="999">
                  <c:v>125.35645437240601</c:v>
                </c:pt>
                <c:pt idx="1000">
                  <c:v>125.48028922080989</c:v>
                </c:pt>
                <c:pt idx="1001">
                  <c:v>125.6006445884705</c:v>
                </c:pt>
                <c:pt idx="1002">
                  <c:v>125.724915266037</c:v>
                </c:pt>
                <c:pt idx="1003">
                  <c:v>125.8518977165222</c:v>
                </c:pt>
                <c:pt idx="1004">
                  <c:v>125.97433972358699</c:v>
                </c:pt>
                <c:pt idx="1005">
                  <c:v>126.0996432304382</c:v>
                </c:pt>
                <c:pt idx="1006">
                  <c:v>126.2232820987701</c:v>
                </c:pt>
                <c:pt idx="1007">
                  <c:v>126.349996805191</c:v>
                </c:pt>
                <c:pt idx="1008">
                  <c:v>126.4737629890442</c:v>
                </c:pt>
                <c:pt idx="1009">
                  <c:v>126.59562349319459</c:v>
                </c:pt>
                <c:pt idx="1010">
                  <c:v>126.7187752723694</c:v>
                </c:pt>
                <c:pt idx="1011">
                  <c:v>126.84418082237239</c:v>
                </c:pt>
                <c:pt idx="1012">
                  <c:v>126.98236393928531</c:v>
                </c:pt>
                <c:pt idx="1013">
                  <c:v>127.1049432754517</c:v>
                </c:pt>
                <c:pt idx="1014">
                  <c:v>127.22940278053279</c:v>
                </c:pt>
                <c:pt idx="1015">
                  <c:v>127.3522469997406</c:v>
                </c:pt>
                <c:pt idx="1016">
                  <c:v>127.4758856296539</c:v>
                </c:pt>
                <c:pt idx="1017">
                  <c:v>127.6017055511475</c:v>
                </c:pt>
                <c:pt idx="1018">
                  <c:v>127.72471261024479</c:v>
                </c:pt>
                <c:pt idx="1019">
                  <c:v>127.850704908371</c:v>
                </c:pt>
                <c:pt idx="1020">
                  <c:v>127.9745094776154</c:v>
                </c:pt>
                <c:pt idx="1021">
                  <c:v>128.09867739677429</c:v>
                </c:pt>
                <c:pt idx="1022">
                  <c:v>128.2219269275665</c:v>
                </c:pt>
                <c:pt idx="1023">
                  <c:v>128.34388256073001</c:v>
                </c:pt>
                <c:pt idx="1024">
                  <c:v>128.46984314918521</c:v>
                </c:pt>
                <c:pt idx="1025">
                  <c:v>128.59351515769961</c:v>
                </c:pt>
                <c:pt idx="1026">
                  <c:v>128.73265051841739</c:v>
                </c:pt>
                <c:pt idx="1027">
                  <c:v>128.85590243339541</c:v>
                </c:pt>
                <c:pt idx="1028">
                  <c:v>128.98029470443731</c:v>
                </c:pt>
                <c:pt idx="1029">
                  <c:v>129.10745906829831</c:v>
                </c:pt>
                <c:pt idx="1030">
                  <c:v>129.23244285583499</c:v>
                </c:pt>
                <c:pt idx="1031">
                  <c:v>129.35736298561099</c:v>
                </c:pt>
                <c:pt idx="1032">
                  <c:v>129.46889734268191</c:v>
                </c:pt>
                <c:pt idx="1033">
                  <c:v>129.59506583213809</c:v>
                </c:pt>
                <c:pt idx="1034">
                  <c:v>129.7309281826019</c:v>
                </c:pt>
                <c:pt idx="1035">
                  <c:v>129.85553932189941</c:v>
                </c:pt>
                <c:pt idx="1036">
                  <c:v>129.98098278045649</c:v>
                </c:pt>
                <c:pt idx="1037">
                  <c:v>130.10422825813291</c:v>
                </c:pt>
                <c:pt idx="1038">
                  <c:v>130.23134779930109</c:v>
                </c:pt>
                <c:pt idx="1039">
                  <c:v>130.35570907592771</c:v>
                </c:pt>
                <c:pt idx="1040">
                  <c:v>130.47714948654169</c:v>
                </c:pt>
                <c:pt idx="1041">
                  <c:v>130.59916567802429</c:v>
                </c:pt>
                <c:pt idx="1042">
                  <c:v>130.7232429981232</c:v>
                </c:pt>
                <c:pt idx="1043">
                  <c:v>130.85011887550351</c:v>
                </c:pt>
                <c:pt idx="1044">
                  <c:v>130.9732494354248</c:v>
                </c:pt>
                <c:pt idx="1045">
                  <c:v>131.09663462638849</c:v>
                </c:pt>
                <c:pt idx="1046">
                  <c:v>131.2231106758118</c:v>
                </c:pt>
                <c:pt idx="1047">
                  <c:v>131.34706091880801</c:v>
                </c:pt>
                <c:pt idx="1048">
                  <c:v>131.47007846832281</c:v>
                </c:pt>
                <c:pt idx="1049">
                  <c:v>131.59364604949951</c:v>
                </c:pt>
                <c:pt idx="1050">
                  <c:v>131.72058606147769</c:v>
                </c:pt>
                <c:pt idx="1051">
                  <c:v>131.84441161155701</c:v>
                </c:pt>
                <c:pt idx="1052">
                  <c:v>131.9696612358093</c:v>
                </c:pt>
                <c:pt idx="1053">
                  <c:v>132.09655666351321</c:v>
                </c:pt>
                <c:pt idx="1054">
                  <c:v>132.2323043346405</c:v>
                </c:pt>
                <c:pt idx="1055">
                  <c:v>132.3575522899628</c:v>
                </c:pt>
                <c:pt idx="1056">
                  <c:v>132.4821529388428</c:v>
                </c:pt>
                <c:pt idx="1057">
                  <c:v>132.61080718040469</c:v>
                </c:pt>
                <c:pt idx="1058">
                  <c:v>132.7333581447601</c:v>
                </c:pt>
                <c:pt idx="1059">
                  <c:v>132.8430609703064</c:v>
                </c:pt>
                <c:pt idx="1060">
                  <c:v>132.96726441383359</c:v>
                </c:pt>
                <c:pt idx="1061">
                  <c:v>133.09505224227911</c:v>
                </c:pt>
                <c:pt idx="1062">
                  <c:v>133.21824216842651</c:v>
                </c:pt>
                <c:pt idx="1063">
                  <c:v>133.3572173118591</c:v>
                </c:pt>
                <c:pt idx="1064">
                  <c:v>133.46990299224851</c:v>
                </c:pt>
                <c:pt idx="1065">
                  <c:v>133.593546628952</c:v>
                </c:pt>
                <c:pt idx="1066">
                  <c:v>133.73089861869809</c:v>
                </c:pt>
                <c:pt idx="1067">
                  <c:v>133.85755443573001</c:v>
                </c:pt>
                <c:pt idx="1068">
                  <c:v>133.9677007198334</c:v>
                </c:pt>
                <c:pt idx="1069">
                  <c:v>134.10690093040469</c:v>
                </c:pt>
                <c:pt idx="1070">
                  <c:v>134.2324073314667</c:v>
                </c:pt>
                <c:pt idx="1071">
                  <c:v>134.3569495677948</c:v>
                </c:pt>
                <c:pt idx="1072">
                  <c:v>134.48216128349301</c:v>
                </c:pt>
                <c:pt idx="1073">
                  <c:v>134.60934710502619</c:v>
                </c:pt>
                <c:pt idx="1074">
                  <c:v>134.7322824001312</c:v>
                </c:pt>
                <c:pt idx="1075">
                  <c:v>134.85494303703311</c:v>
                </c:pt>
                <c:pt idx="1076">
                  <c:v>134.9785723686218</c:v>
                </c:pt>
                <c:pt idx="1077">
                  <c:v>135.10351204872131</c:v>
                </c:pt>
                <c:pt idx="1078">
                  <c:v>135.2278368473053</c:v>
                </c:pt>
                <c:pt idx="1079">
                  <c:v>135.35213184356689</c:v>
                </c:pt>
                <c:pt idx="1080">
                  <c:v>135.47664904594421</c:v>
                </c:pt>
                <c:pt idx="1081">
                  <c:v>135.60182738304141</c:v>
                </c:pt>
                <c:pt idx="1082">
                  <c:v>135.73075437545779</c:v>
                </c:pt>
                <c:pt idx="1083">
                  <c:v>135.85400795936579</c:v>
                </c:pt>
                <c:pt idx="1084">
                  <c:v>135.9759330749512</c:v>
                </c:pt>
                <c:pt idx="1085">
                  <c:v>136.09779596328741</c:v>
                </c:pt>
                <c:pt idx="1086">
                  <c:v>136.22358441352841</c:v>
                </c:pt>
                <c:pt idx="1087">
                  <c:v>136.34843182563779</c:v>
                </c:pt>
                <c:pt idx="1088">
                  <c:v>136.47283720970151</c:v>
                </c:pt>
                <c:pt idx="1089">
                  <c:v>136.59618353843689</c:v>
                </c:pt>
                <c:pt idx="1090">
                  <c:v>136.717250585556</c:v>
                </c:pt>
                <c:pt idx="1091">
                  <c:v>136.84493923187259</c:v>
                </c:pt>
                <c:pt idx="1092">
                  <c:v>136.96792840957639</c:v>
                </c:pt>
                <c:pt idx="1093">
                  <c:v>137.094037771225</c:v>
                </c:pt>
                <c:pt idx="1094">
                  <c:v>137.21831941604611</c:v>
                </c:pt>
                <c:pt idx="1095">
                  <c:v>137.3540184497833</c:v>
                </c:pt>
                <c:pt idx="1096">
                  <c:v>137.47730612754819</c:v>
                </c:pt>
                <c:pt idx="1097">
                  <c:v>137.60510301589969</c:v>
                </c:pt>
                <c:pt idx="1098">
                  <c:v>137.72677683830261</c:v>
                </c:pt>
                <c:pt idx="1099">
                  <c:v>137.851110458374</c:v>
                </c:pt>
                <c:pt idx="1100">
                  <c:v>137.9749610424042</c:v>
                </c:pt>
                <c:pt idx="1101">
                  <c:v>138.09852695465091</c:v>
                </c:pt>
                <c:pt idx="1102">
                  <c:v>138.22252225875849</c:v>
                </c:pt>
                <c:pt idx="1103">
                  <c:v>138.34702634811401</c:v>
                </c:pt>
                <c:pt idx="1104">
                  <c:v>138.4711203575134</c:v>
                </c:pt>
                <c:pt idx="1105">
                  <c:v>138.6009981632233</c:v>
                </c:pt>
                <c:pt idx="1106">
                  <c:v>138.72138166427609</c:v>
                </c:pt>
                <c:pt idx="1107">
                  <c:v>138.84426212310791</c:v>
                </c:pt>
                <c:pt idx="1108">
                  <c:v>138.97161531448361</c:v>
                </c:pt>
                <c:pt idx="1109">
                  <c:v>139.0987203121185</c:v>
                </c:pt>
                <c:pt idx="1110">
                  <c:v>139.22662711143491</c:v>
                </c:pt>
                <c:pt idx="1111">
                  <c:v>139.35089206695559</c:v>
                </c:pt>
                <c:pt idx="1112">
                  <c:v>139.47360634803769</c:v>
                </c:pt>
                <c:pt idx="1113">
                  <c:v>139.60043025016779</c:v>
                </c:pt>
                <c:pt idx="1114">
                  <c:v>139.72362232208249</c:v>
                </c:pt>
                <c:pt idx="1115">
                  <c:v>139.85073900222781</c:v>
                </c:pt>
                <c:pt idx="1116">
                  <c:v>139.97252035140991</c:v>
                </c:pt>
                <c:pt idx="1117">
                  <c:v>140.09932684898379</c:v>
                </c:pt>
                <c:pt idx="1118">
                  <c:v>140.22311353683469</c:v>
                </c:pt>
                <c:pt idx="1119">
                  <c:v>140.34793448448181</c:v>
                </c:pt>
                <c:pt idx="1120">
                  <c:v>140.47458815574649</c:v>
                </c:pt>
                <c:pt idx="1121">
                  <c:v>140.59995722770691</c:v>
                </c:pt>
                <c:pt idx="1122">
                  <c:v>140.72187614440921</c:v>
                </c:pt>
                <c:pt idx="1123">
                  <c:v>140.8473045825958</c:v>
                </c:pt>
                <c:pt idx="1124">
                  <c:v>140.97231340408331</c:v>
                </c:pt>
                <c:pt idx="1125">
                  <c:v>141.09713220596311</c:v>
                </c:pt>
                <c:pt idx="1126">
                  <c:v>141.22382402420041</c:v>
                </c:pt>
                <c:pt idx="1127">
                  <c:v>141.35120177268979</c:v>
                </c:pt>
                <c:pt idx="1128">
                  <c:v>141.47528910636899</c:v>
                </c:pt>
                <c:pt idx="1129">
                  <c:v>141.59777736663821</c:v>
                </c:pt>
                <c:pt idx="1130">
                  <c:v>141.72254157066351</c:v>
                </c:pt>
                <c:pt idx="1131">
                  <c:v>141.84634065628049</c:v>
                </c:pt>
                <c:pt idx="1132">
                  <c:v>141.96941232681269</c:v>
                </c:pt>
                <c:pt idx="1133">
                  <c:v>142.09675025939941</c:v>
                </c:pt>
                <c:pt idx="1134">
                  <c:v>142.23360776901251</c:v>
                </c:pt>
                <c:pt idx="1135">
                  <c:v>142.3582329750061</c:v>
                </c:pt>
                <c:pt idx="1136">
                  <c:v>142.4800355434418</c:v>
                </c:pt>
                <c:pt idx="1137">
                  <c:v>142.60464119911191</c:v>
                </c:pt>
                <c:pt idx="1138">
                  <c:v>142.72978138923651</c:v>
                </c:pt>
                <c:pt idx="1139">
                  <c:v>142.8541400432587</c:v>
                </c:pt>
                <c:pt idx="1140">
                  <c:v>142.97651672363281</c:v>
                </c:pt>
                <c:pt idx="1141">
                  <c:v>143.10125637054441</c:v>
                </c:pt>
                <c:pt idx="1142">
                  <c:v>143.2231955528259</c:v>
                </c:pt>
                <c:pt idx="1143">
                  <c:v>143.3492431640625</c:v>
                </c:pt>
                <c:pt idx="1144">
                  <c:v>143.4846365451813</c:v>
                </c:pt>
                <c:pt idx="1145">
                  <c:v>143.61186552047729</c:v>
                </c:pt>
                <c:pt idx="1146">
                  <c:v>143.73171281814581</c:v>
                </c:pt>
                <c:pt idx="1147">
                  <c:v>143.86173319816589</c:v>
                </c:pt>
                <c:pt idx="1148">
                  <c:v>143.9781737327576</c:v>
                </c:pt>
                <c:pt idx="1149">
                  <c:v>144.1504461765289</c:v>
                </c:pt>
                <c:pt idx="1150">
                  <c:v>144.26244044303891</c:v>
                </c:pt>
                <c:pt idx="1151">
                  <c:v>144.39943528175351</c:v>
                </c:pt>
                <c:pt idx="1152">
                  <c:v>144.50981450080869</c:v>
                </c:pt>
                <c:pt idx="1153">
                  <c:v>144.65002155303961</c:v>
                </c:pt>
                <c:pt idx="1154">
                  <c:v>144.7725145816803</c:v>
                </c:pt>
                <c:pt idx="1155">
                  <c:v>144.89497685432431</c:v>
                </c:pt>
                <c:pt idx="1156">
                  <c:v>145.01904296875</c:v>
                </c:pt>
                <c:pt idx="1157">
                  <c:v>145.1456964015961</c:v>
                </c:pt>
                <c:pt idx="1158">
                  <c:v>145.26547622680661</c:v>
                </c:pt>
                <c:pt idx="1159">
                  <c:v>145.3921408653259</c:v>
                </c:pt>
                <c:pt idx="1160">
                  <c:v>145.52024936676031</c:v>
                </c:pt>
                <c:pt idx="1161">
                  <c:v>145.64513945579529</c:v>
                </c:pt>
                <c:pt idx="1162">
                  <c:v>145.76993274688721</c:v>
                </c:pt>
                <c:pt idx="1163">
                  <c:v>145.8930139541626</c:v>
                </c:pt>
                <c:pt idx="1164">
                  <c:v>146.0181334018707</c:v>
                </c:pt>
                <c:pt idx="1165">
                  <c:v>146.1450343132019</c:v>
                </c:pt>
                <c:pt idx="1166">
                  <c:v>146.2692699432373</c:v>
                </c:pt>
                <c:pt idx="1167">
                  <c:v>146.38994455337519</c:v>
                </c:pt>
                <c:pt idx="1168">
                  <c:v>146.51615643501279</c:v>
                </c:pt>
                <c:pt idx="1169">
                  <c:v>146.63947558403021</c:v>
                </c:pt>
                <c:pt idx="1170">
                  <c:v>146.76227378845209</c:v>
                </c:pt>
                <c:pt idx="1171">
                  <c:v>146.88746476173401</c:v>
                </c:pt>
                <c:pt idx="1172">
                  <c:v>147.01344776153559</c:v>
                </c:pt>
                <c:pt idx="1173">
                  <c:v>147.13535094261169</c:v>
                </c:pt>
                <c:pt idx="1174">
                  <c:v>147.25969362258911</c:v>
                </c:pt>
                <c:pt idx="1175">
                  <c:v>147.38502955436709</c:v>
                </c:pt>
                <c:pt idx="1176">
                  <c:v>147.52480483055109</c:v>
                </c:pt>
                <c:pt idx="1177">
                  <c:v>147.64465665817261</c:v>
                </c:pt>
                <c:pt idx="1178">
                  <c:v>147.7708694934845</c:v>
                </c:pt>
                <c:pt idx="1179">
                  <c:v>147.8951301574707</c:v>
                </c:pt>
                <c:pt idx="1180">
                  <c:v>148.01873993873599</c:v>
                </c:pt>
                <c:pt idx="1181">
                  <c:v>148.14819383621219</c:v>
                </c:pt>
                <c:pt idx="1182">
                  <c:v>148.2664008140564</c:v>
                </c:pt>
                <c:pt idx="1183">
                  <c:v>148.403324842453</c:v>
                </c:pt>
                <c:pt idx="1184">
                  <c:v>148.53221702575681</c:v>
                </c:pt>
                <c:pt idx="1185">
                  <c:v>148.64927244186401</c:v>
                </c:pt>
                <c:pt idx="1186">
                  <c:v>148.77215313911441</c:v>
                </c:pt>
                <c:pt idx="1187">
                  <c:v>148.89704394340521</c:v>
                </c:pt>
                <c:pt idx="1188">
                  <c:v>149.02190542221069</c:v>
                </c:pt>
                <c:pt idx="1189">
                  <c:v>149.14605021476751</c:v>
                </c:pt>
                <c:pt idx="1190">
                  <c:v>149.2720289230347</c:v>
                </c:pt>
                <c:pt idx="1191">
                  <c:v>149.3966517448425</c:v>
                </c:pt>
                <c:pt idx="1192">
                  <c:v>149.53346562385559</c:v>
                </c:pt>
                <c:pt idx="1193">
                  <c:v>149.66136026382449</c:v>
                </c:pt>
                <c:pt idx="1194">
                  <c:v>149.78253412246701</c:v>
                </c:pt>
                <c:pt idx="1195">
                  <c:v>149.90729427337649</c:v>
                </c:pt>
                <c:pt idx="1196">
                  <c:v>150.03032231330869</c:v>
                </c:pt>
                <c:pt idx="1197">
                  <c:v>150.15192937850949</c:v>
                </c:pt>
                <c:pt idx="1198">
                  <c:v>150.27636313438421</c:v>
                </c:pt>
                <c:pt idx="1199">
                  <c:v>150.397709608078</c:v>
                </c:pt>
                <c:pt idx="1200">
                  <c:v>150.52040553092959</c:v>
                </c:pt>
                <c:pt idx="1201">
                  <c:v>150.6594412326813</c:v>
                </c:pt>
                <c:pt idx="1202">
                  <c:v>150.78475403785711</c:v>
                </c:pt>
                <c:pt idx="1203">
                  <c:v>150.9099352359772</c:v>
                </c:pt>
                <c:pt idx="1204">
                  <c:v>151.03346872329709</c:v>
                </c:pt>
                <c:pt idx="1205">
                  <c:v>151.15614891052249</c:v>
                </c:pt>
                <c:pt idx="1206">
                  <c:v>151.28322958946231</c:v>
                </c:pt>
                <c:pt idx="1207">
                  <c:v>151.40372347831729</c:v>
                </c:pt>
                <c:pt idx="1208">
                  <c:v>151.53023409843439</c:v>
                </c:pt>
                <c:pt idx="1209">
                  <c:v>151.6552746295929</c:v>
                </c:pt>
                <c:pt idx="1210">
                  <c:v>151.78027963638311</c:v>
                </c:pt>
                <c:pt idx="1211">
                  <c:v>151.9018311500549</c:v>
                </c:pt>
                <c:pt idx="1212">
                  <c:v>152.0279047489166</c:v>
                </c:pt>
                <c:pt idx="1213">
                  <c:v>152.1559362411499</c:v>
                </c:pt>
                <c:pt idx="1214">
                  <c:v>152.278963804245</c:v>
                </c:pt>
                <c:pt idx="1215">
                  <c:v>152.402791261673</c:v>
                </c:pt>
                <c:pt idx="1216">
                  <c:v>152.5267972946167</c:v>
                </c:pt>
                <c:pt idx="1217">
                  <c:v>152.65048146247861</c:v>
                </c:pt>
                <c:pt idx="1218">
                  <c:v>152.77245688438421</c:v>
                </c:pt>
                <c:pt idx="1219">
                  <c:v>152.89795827865601</c:v>
                </c:pt>
                <c:pt idx="1220">
                  <c:v>153.02393555641169</c:v>
                </c:pt>
                <c:pt idx="1221">
                  <c:v>153.148197889328</c:v>
                </c:pt>
                <c:pt idx="1222">
                  <c:v>153.27345180511469</c:v>
                </c:pt>
                <c:pt idx="1223">
                  <c:v>153.3985798358917</c:v>
                </c:pt>
                <c:pt idx="1224">
                  <c:v>153.5235507488251</c:v>
                </c:pt>
                <c:pt idx="1225">
                  <c:v>153.64889621734619</c:v>
                </c:pt>
                <c:pt idx="1226">
                  <c:v>153.77365016937259</c:v>
                </c:pt>
                <c:pt idx="1227">
                  <c:v>153.89664316177371</c:v>
                </c:pt>
                <c:pt idx="1228">
                  <c:v>154.03410005569461</c:v>
                </c:pt>
                <c:pt idx="1229">
                  <c:v>154.16038489341739</c:v>
                </c:pt>
                <c:pt idx="1230">
                  <c:v>154.283408164978</c:v>
                </c:pt>
                <c:pt idx="1231">
                  <c:v>154.40821051597601</c:v>
                </c:pt>
                <c:pt idx="1232">
                  <c:v>154.53134632110601</c:v>
                </c:pt>
                <c:pt idx="1233">
                  <c:v>154.65498232841489</c:v>
                </c:pt>
                <c:pt idx="1234">
                  <c:v>154.77993059158331</c:v>
                </c:pt>
                <c:pt idx="1235">
                  <c:v>154.90272426605219</c:v>
                </c:pt>
                <c:pt idx="1236">
                  <c:v>155.02813506126401</c:v>
                </c:pt>
                <c:pt idx="1237">
                  <c:v>155.15286636352539</c:v>
                </c:pt>
                <c:pt idx="1238">
                  <c:v>155.27795886993411</c:v>
                </c:pt>
                <c:pt idx="1239">
                  <c:v>155.40366530418399</c:v>
                </c:pt>
                <c:pt idx="1240">
                  <c:v>155.52788734436041</c:v>
                </c:pt>
                <c:pt idx="1241">
                  <c:v>155.6540644168854</c:v>
                </c:pt>
                <c:pt idx="1242">
                  <c:v>155.7778651714325</c:v>
                </c:pt>
                <c:pt idx="1243">
                  <c:v>155.90516662597659</c:v>
                </c:pt>
                <c:pt idx="1244">
                  <c:v>156.03062009811401</c:v>
                </c:pt>
                <c:pt idx="1245">
                  <c:v>156.1554479598999</c:v>
                </c:pt>
                <c:pt idx="1246">
                  <c:v>156.28068923950201</c:v>
                </c:pt>
                <c:pt idx="1247">
                  <c:v>156.40532040596011</c:v>
                </c:pt>
                <c:pt idx="1248">
                  <c:v>156.5300464630127</c:v>
                </c:pt>
                <c:pt idx="1249">
                  <c:v>156.65570282936099</c:v>
                </c:pt>
                <c:pt idx="1250">
                  <c:v>156.7808332443237</c:v>
                </c:pt>
                <c:pt idx="1251">
                  <c:v>156.90515351295471</c:v>
                </c:pt>
                <c:pt idx="1252">
                  <c:v>157.02809190750119</c:v>
                </c:pt>
                <c:pt idx="1253">
                  <c:v>157.1509082317352</c:v>
                </c:pt>
                <c:pt idx="1254">
                  <c:v>157.2776606082916</c:v>
                </c:pt>
                <c:pt idx="1255">
                  <c:v>157.40078282356259</c:v>
                </c:pt>
                <c:pt idx="1256">
                  <c:v>157.5277445316315</c:v>
                </c:pt>
                <c:pt idx="1257">
                  <c:v>157.65178227424619</c:v>
                </c:pt>
                <c:pt idx="1258">
                  <c:v>157.7754461765289</c:v>
                </c:pt>
                <c:pt idx="1259">
                  <c:v>157.8990726470947</c:v>
                </c:pt>
                <c:pt idx="1260">
                  <c:v>158.02366328239441</c:v>
                </c:pt>
                <c:pt idx="1261">
                  <c:v>158.14904260635379</c:v>
                </c:pt>
                <c:pt idx="1262">
                  <c:v>158.27283310890201</c:v>
                </c:pt>
                <c:pt idx="1263">
                  <c:v>158.39910316467291</c:v>
                </c:pt>
                <c:pt idx="1264">
                  <c:v>158.5232527256012</c:v>
                </c:pt>
                <c:pt idx="1265">
                  <c:v>158.64832544326779</c:v>
                </c:pt>
                <c:pt idx="1266">
                  <c:v>158.77294826507571</c:v>
                </c:pt>
                <c:pt idx="1267">
                  <c:v>158.89716792106631</c:v>
                </c:pt>
                <c:pt idx="1268">
                  <c:v>159.0232136249542</c:v>
                </c:pt>
                <c:pt idx="1269">
                  <c:v>159.14511060714719</c:v>
                </c:pt>
                <c:pt idx="1270">
                  <c:v>159.27456307411191</c:v>
                </c:pt>
                <c:pt idx="1271">
                  <c:v>159.39985036849981</c:v>
                </c:pt>
                <c:pt idx="1272">
                  <c:v>159.52378702163699</c:v>
                </c:pt>
                <c:pt idx="1273">
                  <c:v>159.6499156951904</c:v>
                </c:pt>
                <c:pt idx="1274">
                  <c:v>159.77466773986819</c:v>
                </c:pt>
                <c:pt idx="1275">
                  <c:v>159.89951324462891</c:v>
                </c:pt>
                <c:pt idx="1276">
                  <c:v>160.02374219894409</c:v>
                </c:pt>
                <c:pt idx="1277">
                  <c:v>160.14859747886661</c:v>
                </c:pt>
                <c:pt idx="1278">
                  <c:v>160.27372288703921</c:v>
                </c:pt>
                <c:pt idx="1279">
                  <c:v>160.40001487731931</c:v>
                </c:pt>
                <c:pt idx="1280">
                  <c:v>160.5228617191315</c:v>
                </c:pt>
                <c:pt idx="1281">
                  <c:v>160.64788031578061</c:v>
                </c:pt>
                <c:pt idx="1282">
                  <c:v>160.77239465713501</c:v>
                </c:pt>
                <c:pt idx="1283">
                  <c:v>160.8980510234833</c:v>
                </c:pt>
                <c:pt idx="1284">
                  <c:v>161.02278614044189</c:v>
                </c:pt>
                <c:pt idx="1285">
                  <c:v>161.14777684211731</c:v>
                </c:pt>
                <c:pt idx="1286">
                  <c:v>161.27410674095151</c:v>
                </c:pt>
                <c:pt idx="1287">
                  <c:v>161.39974045753479</c:v>
                </c:pt>
                <c:pt idx="1288">
                  <c:v>161.5227806568146</c:v>
                </c:pt>
                <c:pt idx="1289">
                  <c:v>161.64911270141599</c:v>
                </c:pt>
                <c:pt idx="1290">
                  <c:v>161.77249360084531</c:v>
                </c:pt>
                <c:pt idx="1291">
                  <c:v>161.898601770401</c:v>
                </c:pt>
                <c:pt idx="1292">
                  <c:v>162.02238202095029</c:v>
                </c:pt>
                <c:pt idx="1293">
                  <c:v>162.14529156684881</c:v>
                </c:pt>
                <c:pt idx="1294">
                  <c:v>162.26995038986209</c:v>
                </c:pt>
                <c:pt idx="1295">
                  <c:v>162.4091112613678</c:v>
                </c:pt>
                <c:pt idx="1296">
                  <c:v>162.53495764732361</c:v>
                </c:pt>
                <c:pt idx="1297">
                  <c:v>162.6587526798248</c:v>
                </c:pt>
                <c:pt idx="1298">
                  <c:v>162.78423166275019</c:v>
                </c:pt>
                <c:pt idx="1299">
                  <c:v>162.90994119644171</c:v>
                </c:pt>
                <c:pt idx="1300">
                  <c:v>163.0191938877106</c:v>
                </c:pt>
                <c:pt idx="1301">
                  <c:v>163.14860987663269</c:v>
                </c:pt>
                <c:pt idx="1302">
                  <c:v>163.27357769012451</c:v>
                </c:pt>
                <c:pt idx="1303">
                  <c:v>163.39520263671881</c:v>
                </c:pt>
                <c:pt idx="1304">
                  <c:v>163.51937246322629</c:v>
                </c:pt>
                <c:pt idx="1305">
                  <c:v>163.65980124473569</c:v>
                </c:pt>
                <c:pt idx="1306">
                  <c:v>163.7695605754852</c:v>
                </c:pt>
                <c:pt idx="1307">
                  <c:v>163.9102604389191</c:v>
                </c:pt>
                <c:pt idx="1308">
                  <c:v>164.03535890579221</c:v>
                </c:pt>
                <c:pt idx="1309">
                  <c:v>164.15893530845639</c:v>
                </c:pt>
                <c:pt idx="1310">
                  <c:v>164.28267192840579</c:v>
                </c:pt>
                <c:pt idx="1311">
                  <c:v>164.40813589096069</c:v>
                </c:pt>
                <c:pt idx="1312">
                  <c:v>164.5329792499542</c:v>
                </c:pt>
                <c:pt idx="1313">
                  <c:v>164.6572062969208</c:v>
                </c:pt>
                <c:pt idx="1314">
                  <c:v>164.78203415870669</c:v>
                </c:pt>
                <c:pt idx="1315">
                  <c:v>164.9053449630737</c:v>
                </c:pt>
                <c:pt idx="1316">
                  <c:v>165.03187274932861</c:v>
                </c:pt>
                <c:pt idx="1317">
                  <c:v>165.15687680244449</c:v>
                </c:pt>
                <c:pt idx="1318">
                  <c:v>165.28088021278381</c:v>
                </c:pt>
                <c:pt idx="1319">
                  <c:v>165.40154504776001</c:v>
                </c:pt>
                <c:pt idx="1320">
                  <c:v>165.52665305137629</c:v>
                </c:pt>
                <c:pt idx="1321">
                  <c:v>165.6538462638855</c:v>
                </c:pt>
                <c:pt idx="1322">
                  <c:v>165.7798273563385</c:v>
                </c:pt>
                <c:pt idx="1323">
                  <c:v>165.9036662578583</c:v>
                </c:pt>
                <c:pt idx="1324">
                  <c:v>166.02837634086609</c:v>
                </c:pt>
                <c:pt idx="1325">
                  <c:v>166.15222859382629</c:v>
                </c:pt>
                <c:pt idx="1326">
                  <c:v>166.27614498138431</c:v>
                </c:pt>
                <c:pt idx="1327">
                  <c:v>166.40046143531799</c:v>
                </c:pt>
                <c:pt idx="1328">
                  <c:v>166.52423477172849</c:v>
                </c:pt>
                <c:pt idx="1329">
                  <c:v>166.6494953632355</c:v>
                </c:pt>
                <c:pt idx="1330">
                  <c:v>166.77509903907779</c:v>
                </c:pt>
                <c:pt idx="1331">
                  <c:v>166.9026186466217</c:v>
                </c:pt>
                <c:pt idx="1332">
                  <c:v>167.02897000312811</c:v>
                </c:pt>
                <c:pt idx="1333">
                  <c:v>167.1540584564209</c:v>
                </c:pt>
                <c:pt idx="1334">
                  <c:v>167.27584314346311</c:v>
                </c:pt>
                <c:pt idx="1335">
                  <c:v>167.4009561538696</c:v>
                </c:pt>
                <c:pt idx="1336">
                  <c:v>167.52606439590451</c:v>
                </c:pt>
                <c:pt idx="1337">
                  <c:v>167.65027499198911</c:v>
                </c:pt>
                <c:pt idx="1338">
                  <c:v>167.7725145816803</c:v>
                </c:pt>
                <c:pt idx="1339">
                  <c:v>167.89970731735229</c:v>
                </c:pt>
                <c:pt idx="1340">
                  <c:v>168.02729034423831</c:v>
                </c:pt>
                <c:pt idx="1341">
                  <c:v>168.15143966674799</c:v>
                </c:pt>
                <c:pt idx="1342">
                  <c:v>168.27423548698431</c:v>
                </c:pt>
                <c:pt idx="1343">
                  <c:v>168.39837455749509</c:v>
                </c:pt>
                <c:pt idx="1344">
                  <c:v>168.52525234222409</c:v>
                </c:pt>
                <c:pt idx="1345">
                  <c:v>168.64728665351871</c:v>
                </c:pt>
                <c:pt idx="1346">
                  <c:v>168.77109599113459</c:v>
                </c:pt>
                <c:pt idx="1347">
                  <c:v>168.89595222473139</c:v>
                </c:pt>
                <c:pt idx="1348">
                  <c:v>169.0237603187561</c:v>
                </c:pt>
                <c:pt idx="1349">
                  <c:v>169.14725804328921</c:v>
                </c:pt>
                <c:pt idx="1350">
                  <c:v>169.2843773365021</c:v>
                </c:pt>
                <c:pt idx="1351">
                  <c:v>169.40948271751401</c:v>
                </c:pt>
                <c:pt idx="1352">
                  <c:v>169.52109694480899</c:v>
                </c:pt>
                <c:pt idx="1353">
                  <c:v>169.64618587493899</c:v>
                </c:pt>
                <c:pt idx="1354">
                  <c:v>169.77128195762629</c:v>
                </c:pt>
                <c:pt idx="1355">
                  <c:v>169.89657926559451</c:v>
                </c:pt>
                <c:pt idx="1356">
                  <c:v>170.0213277339935</c:v>
                </c:pt>
                <c:pt idx="1357">
                  <c:v>170.1465246677399</c:v>
                </c:pt>
                <c:pt idx="1358">
                  <c:v>170.2716779708862</c:v>
                </c:pt>
                <c:pt idx="1359">
                  <c:v>170.39525508880621</c:v>
                </c:pt>
                <c:pt idx="1360">
                  <c:v>170.53351211547849</c:v>
                </c:pt>
                <c:pt idx="1361">
                  <c:v>170.65586400032041</c:v>
                </c:pt>
                <c:pt idx="1362">
                  <c:v>170.77935099601751</c:v>
                </c:pt>
                <c:pt idx="1363">
                  <c:v>170.90456557273859</c:v>
                </c:pt>
                <c:pt idx="1364">
                  <c:v>171.02972674369809</c:v>
                </c:pt>
                <c:pt idx="1365">
                  <c:v>171.15445137023929</c:v>
                </c:pt>
                <c:pt idx="1366">
                  <c:v>171.27811908721921</c:v>
                </c:pt>
                <c:pt idx="1367">
                  <c:v>171.40493273735049</c:v>
                </c:pt>
                <c:pt idx="1368">
                  <c:v>171.52542042732239</c:v>
                </c:pt>
                <c:pt idx="1369">
                  <c:v>171.65020680427551</c:v>
                </c:pt>
                <c:pt idx="1370">
                  <c:v>171.7761332988739</c:v>
                </c:pt>
                <c:pt idx="1371">
                  <c:v>171.9030385017395</c:v>
                </c:pt>
                <c:pt idx="1372">
                  <c:v>172.02844929695129</c:v>
                </c:pt>
                <c:pt idx="1373">
                  <c:v>172.15295457839969</c:v>
                </c:pt>
                <c:pt idx="1374">
                  <c:v>172.27641987800601</c:v>
                </c:pt>
                <c:pt idx="1375">
                  <c:v>172.40002369880679</c:v>
                </c:pt>
                <c:pt idx="1376">
                  <c:v>172.5243821144104</c:v>
                </c:pt>
                <c:pt idx="1377">
                  <c:v>172.64997887611389</c:v>
                </c:pt>
                <c:pt idx="1378">
                  <c:v>172.7744810581207</c:v>
                </c:pt>
                <c:pt idx="1379">
                  <c:v>172.89704966545099</c:v>
                </c:pt>
                <c:pt idx="1380">
                  <c:v>173.02422714233401</c:v>
                </c:pt>
                <c:pt idx="1381">
                  <c:v>173.14879393577581</c:v>
                </c:pt>
                <c:pt idx="1382">
                  <c:v>173.27426338195801</c:v>
                </c:pt>
                <c:pt idx="1383">
                  <c:v>173.39483594894409</c:v>
                </c:pt>
                <c:pt idx="1384">
                  <c:v>173.51896500587461</c:v>
                </c:pt>
                <c:pt idx="1385">
                  <c:v>173.657310962677</c:v>
                </c:pt>
                <c:pt idx="1386">
                  <c:v>173.7828936576843</c:v>
                </c:pt>
                <c:pt idx="1387">
                  <c:v>173.90624094009399</c:v>
                </c:pt>
                <c:pt idx="1388">
                  <c:v>174.0290496349335</c:v>
                </c:pt>
                <c:pt idx="1389">
                  <c:v>174.15542531013489</c:v>
                </c:pt>
                <c:pt idx="1390">
                  <c:v>174.27961087226871</c:v>
                </c:pt>
                <c:pt idx="1391">
                  <c:v>174.40487766265869</c:v>
                </c:pt>
                <c:pt idx="1392">
                  <c:v>174.5283491611481</c:v>
                </c:pt>
                <c:pt idx="1393">
                  <c:v>174.65510559082031</c:v>
                </c:pt>
                <c:pt idx="1394">
                  <c:v>174.77906250953669</c:v>
                </c:pt>
                <c:pt idx="1395">
                  <c:v>174.90133142471311</c:v>
                </c:pt>
                <c:pt idx="1396">
                  <c:v>175.02686619758609</c:v>
                </c:pt>
                <c:pt idx="1397">
                  <c:v>175.1500492095947</c:v>
                </c:pt>
                <c:pt idx="1398">
                  <c:v>175.27273201942441</c:v>
                </c:pt>
                <c:pt idx="1399">
                  <c:v>175.39864444732669</c:v>
                </c:pt>
                <c:pt idx="1400">
                  <c:v>175.52251672744751</c:v>
                </c:pt>
                <c:pt idx="1401">
                  <c:v>175.6503829956055</c:v>
                </c:pt>
                <c:pt idx="1402">
                  <c:v>175.77676630020139</c:v>
                </c:pt>
                <c:pt idx="1403">
                  <c:v>175.90149855613711</c:v>
                </c:pt>
                <c:pt idx="1404">
                  <c:v>176.02245593070981</c:v>
                </c:pt>
                <c:pt idx="1405">
                  <c:v>176.14815092086789</c:v>
                </c:pt>
                <c:pt idx="1406">
                  <c:v>176.28496098518369</c:v>
                </c:pt>
                <c:pt idx="1407">
                  <c:v>176.4068105220795</c:v>
                </c:pt>
                <c:pt idx="1408">
                  <c:v>176.53316330909729</c:v>
                </c:pt>
                <c:pt idx="1409">
                  <c:v>176.6559286117554</c:v>
                </c:pt>
                <c:pt idx="1410">
                  <c:v>176.78084492683411</c:v>
                </c:pt>
                <c:pt idx="1411">
                  <c:v>176.9048619270325</c:v>
                </c:pt>
                <c:pt idx="1412">
                  <c:v>177.0300273895264</c:v>
                </c:pt>
                <c:pt idx="1413">
                  <c:v>177.15513443946841</c:v>
                </c:pt>
                <c:pt idx="1414">
                  <c:v>177.2824432849884</c:v>
                </c:pt>
                <c:pt idx="1415">
                  <c:v>177.4070029258728</c:v>
                </c:pt>
                <c:pt idx="1416">
                  <c:v>177.53101944923401</c:v>
                </c:pt>
                <c:pt idx="1417">
                  <c:v>177.6552081108093</c:v>
                </c:pt>
                <c:pt idx="1418">
                  <c:v>177.78186559677121</c:v>
                </c:pt>
                <c:pt idx="1419">
                  <c:v>177.9075882434845</c:v>
                </c:pt>
                <c:pt idx="1420">
                  <c:v>178.03193855285639</c:v>
                </c:pt>
                <c:pt idx="1421">
                  <c:v>178.15990829467771</c:v>
                </c:pt>
                <c:pt idx="1422">
                  <c:v>178.2834646701813</c:v>
                </c:pt>
                <c:pt idx="1423">
                  <c:v>178.40816187858579</c:v>
                </c:pt>
                <c:pt idx="1424">
                  <c:v>178.5333788394928</c:v>
                </c:pt>
                <c:pt idx="1425">
                  <c:v>178.65833067893979</c:v>
                </c:pt>
                <c:pt idx="1426">
                  <c:v>178.7817094326019</c:v>
                </c:pt>
                <c:pt idx="1427">
                  <c:v>178.90716767311099</c:v>
                </c:pt>
                <c:pt idx="1428">
                  <c:v>179.03174519538879</c:v>
                </c:pt>
                <c:pt idx="1429">
                  <c:v>179.15673160552981</c:v>
                </c:pt>
                <c:pt idx="1430">
                  <c:v>179.28265333175659</c:v>
                </c:pt>
                <c:pt idx="1431">
                  <c:v>179.40815281867981</c:v>
                </c:pt>
                <c:pt idx="1432">
                  <c:v>179.53515839576721</c:v>
                </c:pt>
                <c:pt idx="1433">
                  <c:v>179.6451199054718</c:v>
                </c:pt>
                <c:pt idx="1434">
                  <c:v>179.78471302986151</c:v>
                </c:pt>
                <c:pt idx="1435">
                  <c:v>179.89400506019589</c:v>
                </c:pt>
                <c:pt idx="1436">
                  <c:v>180.03405237197879</c:v>
                </c:pt>
                <c:pt idx="1437">
                  <c:v>180.15733933448789</c:v>
                </c:pt>
                <c:pt idx="1438">
                  <c:v>180.28039216995239</c:v>
                </c:pt>
                <c:pt idx="1439">
                  <c:v>180.40593814849851</c:v>
                </c:pt>
                <c:pt idx="1440">
                  <c:v>180.53059267997739</c:v>
                </c:pt>
                <c:pt idx="1441">
                  <c:v>180.65705537796021</c:v>
                </c:pt>
                <c:pt idx="1442">
                  <c:v>180.78091979026789</c:v>
                </c:pt>
                <c:pt idx="1443">
                  <c:v>180.90349125862119</c:v>
                </c:pt>
                <c:pt idx="1444">
                  <c:v>181.02878761291501</c:v>
                </c:pt>
                <c:pt idx="1445">
                  <c:v>181.15338540077209</c:v>
                </c:pt>
                <c:pt idx="1446">
                  <c:v>181.27854371070859</c:v>
                </c:pt>
                <c:pt idx="1447">
                  <c:v>181.40408992767331</c:v>
                </c:pt>
                <c:pt idx="1448">
                  <c:v>181.52988743782041</c:v>
                </c:pt>
                <c:pt idx="1449">
                  <c:v>181.6540048122406</c:v>
                </c:pt>
                <c:pt idx="1450">
                  <c:v>181.78156590461731</c:v>
                </c:pt>
                <c:pt idx="1451">
                  <c:v>181.9036576747894</c:v>
                </c:pt>
                <c:pt idx="1452">
                  <c:v>182.02786731719971</c:v>
                </c:pt>
                <c:pt idx="1453">
                  <c:v>182.1546068191528</c:v>
                </c:pt>
                <c:pt idx="1454">
                  <c:v>182.28055453300479</c:v>
                </c:pt>
                <c:pt idx="1455">
                  <c:v>182.40531325340271</c:v>
                </c:pt>
                <c:pt idx="1456">
                  <c:v>182.52882409095761</c:v>
                </c:pt>
                <c:pt idx="1457">
                  <c:v>182.65275049209589</c:v>
                </c:pt>
                <c:pt idx="1458">
                  <c:v>182.77837610244751</c:v>
                </c:pt>
                <c:pt idx="1459">
                  <c:v>182.90423583984381</c:v>
                </c:pt>
                <c:pt idx="1460">
                  <c:v>183.02620363235471</c:v>
                </c:pt>
                <c:pt idx="1461">
                  <c:v>183.14958429336551</c:v>
                </c:pt>
                <c:pt idx="1462">
                  <c:v>183.2731499671936</c:v>
                </c:pt>
                <c:pt idx="1463">
                  <c:v>183.39786314964289</c:v>
                </c:pt>
                <c:pt idx="1464">
                  <c:v>183.52079916000369</c:v>
                </c:pt>
                <c:pt idx="1465">
                  <c:v>183.6571102142334</c:v>
                </c:pt>
                <c:pt idx="1466">
                  <c:v>183.78246974945071</c:v>
                </c:pt>
                <c:pt idx="1467">
                  <c:v>183.90534234046939</c:v>
                </c:pt>
                <c:pt idx="1468">
                  <c:v>184.03092384338379</c:v>
                </c:pt>
                <c:pt idx="1469">
                  <c:v>184.15248990058899</c:v>
                </c:pt>
                <c:pt idx="1470">
                  <c:v>184.27677750587461</c:v>
                </c:pt>
                <c:pt idx="1471">
                  <c:v>184.40589499473569</c:v>
                </c:pt>
                <c:pt idx="1472">
                  <c:v>184.5308985710144</c:v>
                </c:pt>
                <c:pt idx="1473">
                  <c:v>184.65351629257199</c:v>
                </c:pt>
                <c:pt idx="1474">
                  <c:v>184.77945876121521</c:v>
                </c:pt>
                <c:pt idx="1475">
                  <c:v>184.90345215797419</c:v>
                </c:pt>
                <c:pt idx="1476">
                  <c:v>185.02667880058291</c:v>
                </c:pt>
                <c:pt idx="1477">
                  <c:v>185.15177083015439</c:v>
                </c:pt>
                <c:pt idx="1478">
                  <c:v>185.27557063102719</c:v>
                </c:pt>
                <c:pt idx="1479">
                  <c:v>185.39964604377749</c:v>
                </c:pt>
                <c:pt idx="1480">
                  <c:v>185.5275731086731</c:v>
                </c:pt>
                <c:pt idx="1481">
                  <c:v>185.64832019805911</c:v>
                </c:pt>
                <c:pt idx="1482">
                  <c:v>185.77292466163641</c:v>
                </c:pt>
                <c:pt idx="1483">
                  <c:v>185.89831709861761</c:v>
                </c:pt>
                <c:pt idx="1484">
                  <c:v>186.02442073822019</c:v>
                </c:pt>
                <c:pt idx="1485">
                  <c:v>186.1507160663605</c:v>
                </c:pt>
                <c:pt idx="1486">
                  <c:v>186.27601742744449</c:v>
                </c:pt>
                <c:pt idx="1487">
                  <c:v>186.40211009979251</c:v>
                </c:pt>
                <c:pt idx="1488">
                  <c:v>186.52979707717901</c:v>
                </c:pt>
                <c:pt idx="1489">
                  <c:v>186.65365958213809</c:v>
                </c:pt>
                <c:pt idx="1490">
                  <c:v>186.7798140048981</c:v>
                </c:pt>
                <c:pt idx="1491">
                  <c:v>186.904590845108</c:v>
                </c:pt>
                <c:pt idx="1492">
                  <c:v>187.03056454658511</c:v>
                </c:pt>
                <c:pt idx="1493">
                  <c:v>187.1550452709198</c:v>
                </c:pt>
                <c:pt idx="1494">
                  <c:v>187.2814519405365</c:v>
                </c:pt>
                <c:pt idx="1495">
                  <c:v>187.4080140590668</c:v>
                </c:pt>
                <c:pt idx="1496">
                  <c:v>187.5325901508331</c:v>
                </c:pt>
                <c:pt idx="1497">
                  <c:v>187.657256603241</c:v>
                </c:pt>
                <c:pt idx="1498">
                  <c:v>187.78406858444211</c:v>
                </c:pt>
                <c:pt idx="1499">
                  <c:v>187.90695905685419</c:v>
                </c:pt>
                <c:pt idx="1500">
                  <c:v>188.0311937332153</c:v>
                </c:pt>
                <c:pt idx="1501">
                  <c:v>188.15676331520081</c:v>
                </c:pt>
                <c:pt idx="1502">
                  <c:v>188.28333163261411</c:v>
                </c:pt>
                <c:pt idx="1503">
                  <c:v>188.4084806442261</c:v>
                </c:pt>
                <c:pt idx="1504">
                  <c:v>188.53370690345761</c:v>
                </c:pt>
                <c:pt idx="1505">
                  <c:v>188.65662026405329</c:v>
                </c:pt>
                <c:pt idx="1506">
                  <c:v>188.77962255477911</c:v>
                </c:pt>
                <c:pt idx="1507">
                  <c:v>188.90597152709961</c:v>
                </c:pt>
                <c:pt idx="1508">
                  <c:v>189.02873039245611</c:v>
                </c:pt>
                <c:pt idx="1509">
                  <c:v>189.1533625125885</c:v>
                </c:pt>
                <c:pt idx="1510">
                  <c:v>189.27626466751099</c:v>
                </c:pt>
                <c:pt idx="1511">
                  <c:v>189.40139126777649</c:v>
                </c:pt>
                <c:pt idx="1512">
                  <c:v>189.52584052085879</c:v>
                </c:pt>
                <c:pt idx="1513">
                  <c:v>189.6502180099487</c:v>
                </c:pt>
                <c:pt idx="1514">
                  <c:v>189.775593996048</c:v>
                </c:pt>
                <c:pt idx="1515">
                  <c:v>189.89984703063959</c:v>
                </c:pt>
                <c:pt idx="1516">
                  <c:v>190.0251331329346</c:v>
                </c:pt>
                <c:pt idx="1517">
                  <c:v>190.1485390663147</c:v>
                </c:pt>
                <c:pt idx="1518">
                  <c:v>190.2731568813324</c:v>
                </c:pt>
                <c:pt idx="1519">
                  <c:v>190.39729022979739</c:v>
                </c:pt>
                <c:pt idx="1520">
                  <c:v>190.52337431907651</c:v>
                </c:pt>
                <c:pt idx="1521">
                  <c:v>190.64743876457209</c:v>
                </c:pt>
                <c:pt idx="1522">
                  <c:v>190.7733602523804</c:v>
                </c:pt>
                <c:pt idx="1523">
                  <c:v>190.89939403533941</c:v>
                </c:pt>
                <c:pt idx="1524">
                  <c:v>191.02718424797061</c:v>
                </c:pt>
                <c:pt idx="1525">
                  <c:v>191.1460733413696</c:v>
                </c:pt>
                <c:pt idx="1526">
                  <c:v>191.26973938941961</c:v>
                </c:pt>
                <c:pt idx="1527">
                  <c:v>191.39464211463931</c:v>
                </c:pt>
                <c:pt idx="1528">
                  <c:v>191.52087783813479</c:v>
                </c:pt>
                <c:pt idx="1529">
                  <c:v>191.65825223922729</c:v>
                </c:pt>
                <c:pt idx="1530">
                  <c:v>191.78202486038211</c:v>
                </c:pt>
                <c:pt idx="1531">
                  <c:v>191.90686655044561</c:v>
                </c:pt>
                <c:pt idx="1532">
                  <c:v>192.0306479930878</c:v>
                </c:pt>
                <c:pt idx="1533">
                  <c:v>192.15712642669681</c:v>
                </c:pt>
                <c:pt idx="1534">
                  <c:v>192.28133153915411</c:v>
                </c:pt>
                <c:pt idx="1535">
                  <c:v>192.40642642974851</c:v>
                </c:pt>
                <c:pt idx="1536">
                  <c:v>192.5299084186554</c:v>
                </c:pt>
                <c:pt idx="1537">
                  <c:v>192.6549890041351</c:v>
                </c:pt>
                <c:pt idx="1538">
                  <c:v>192.78050899505621</c:v>
                </c:pt>
                <c:pt idx="1539">
                  <c:v>192.90449404716489</c:v>
                </c:pt>
                <c:pt idx="1540">
                  <c:v>193.03102540969849</c:v>
                </c:pt>
                <c:pt idx="1541">
                  <c:v>193.15557551383969</c:v>
                </c:pt>
                <c:pt idx="1542">
                  <c:v>193.27915501594541</c:v>
                </c:pt>
                <c:pt idx="1543">
                  <c:v>193.40452671051031</c:v>
                </c:pt>
                <c:pt idx="1544">
                  <c:v>193.5268528461456</c:v>
                </c:pt>
                <c:pt idx="1545">
                  <c:v>193.65054631233221</c:v>
                </c:pt>
                <c:pt idx="1546">
                  <c:v>193.77519464492801</c:v>
                </c:pt>
                <c:pt idx="1547">
                  <c:v>193.90131282806399</c:v>
                </c:pt>
                <c:pt idx="1548">
                  <c:v>194.0248908996582</c:v>
                </c:pt>
                <c:pt idx="1549">
                  <c:v>194.14809989929199</c:v>
                </c:pt>
                <c:pt idx="1550">
                  <c:v>194.27606296539309</c:v>
                </c:pt>
                <c:pt idx="1551">
                  <c:v>194.39786028862</c:v>
                </c:pt>
                <c:pt idx="1552">
                  <c:v>194.52399778366089</c:v>
                </c:pt>
                <c:pt idx="1553">
                  <c:v>194.6490767002106</c:v>
                </c:pt>
                <c:pt idx="1554">
                  <c:v>194.7730975151062</c:v>
                </c:pt>
                <c:pt idx="1555">
                  <c:v>194.89801359176639</c:v>
                </c:pt>
                <c:pt idx="1556">
                  <c:v>195.02306842803961</c:v>
                </c:pt>
                <c:pt idx="1557">
                  <c:v>195.14569306373599</c:v>
                </c:pt>
                <c:pt idx="1558">
                  <c:v>195.27130317687991</c:v>
                </c:pt>
                <c:pt idx="1559">
                  <c:v>195.39501214027399</c:v>
                </c:pt>
                <c:pt idx="1560">
                  <c:v>195.52081561088559</c:v>
                </c:pt>
                <c:pt idx="1561">
                  <c:v>195.6479856967926</c:v>
                </c:pt>
                <c:pt idx="1562">
                  <c:v>195.77548980712891</c:v>
                </c:pt>
                <c:pt idx="1563">
                  <c:v>195.9007377624512</c:v>
                </c:pt>
                <c:pt idx="1564">
                  <c:v>196.0253279209137</c:v>
                </c:pt>
                <c:pt idx="1565">
                  <c:v>196.14873552322391</c:v>
                </c:pt>
                <c:pt idx="1566">
                  <c:v>196.27454280853269</c:v>
                </c:pt>
                <c:pt idx="1567">
                  <c:v>196.39905118942261</c:v>
                </c:pt>
                <c:pt idx="1568">
                  <c:v>196.52515244483951</c:v>
                </c:pt>
                <c:pt idx="1569">
                  <c:v>196.64728426933291</c:v>
                </c:pt>
                <c:pt idx="1570">
                  <c:v>196.77355861663821</c:v>
                </c:pt>
                <c:pt idx="1571">
                  <c:v>196.89722776412961</c:v>
                </c:pt>
                <c:pt idx="1572">
                  <c:v>197.02080321311951</c:v>
                </c:pt>
                <c:pt idx="1573">
                  <c:v>197.1456298828125</c:v>
                </c:pt>
                <c:pt idx="1574">
                  <c:v>197.2714018821716</c:v>
                </c:pt>
                <c:pt idx="1575">
                  <c:v>197.39571404457089</c:v>
                </c:pt>
                <c:pt idx="1576">
                  <c:v>197.52180600166321</c:v>
                </c:pt>
                <c:pt idx="1577">
                  <c:v>197.644898891449</c:v>
                </c:pt>
                <c:pt idx="1578">
                  <c:v>197.7696635723114</c:v>
                </c:pt>
                <c:pt idx="1579">
                  <c:v>197.89520978927609</c:v>
                </c:pt>
                <c:pt idx="1580">
                  <c:v>198.01959800720209</c:v>
                </c:pt>
                <c:pt idx="1581">
                  <c:v>198.14775228500369</c:v>
                </c:pt>
                <c:pt idx="1582">
                  <c:v>198.27078557014471</c:v>
                </c:pt>
                <c:pt idx="1583">
                  <c:v>198.40807414054871</c:v>
                </c:pt>
                <c:pt idx="1584">
                  <c:v>198.53516411781311</c:v>
                </c:pt>
                <c:pt idx="1585">
                  <c:v>198.65828323364261</c:v>
                </c:pt>
                <c:pt idx="1586">
                  <c:v>198.7837219238281</c:v>
                </c:pt>
                <c:pt idx="1587">
                  <c:v>198.90915584564209</c:v>
                </c:pt>
                <c:pt idx="1588">
                  <c:v>199.03324317932129</c:v>
                </c:pt>
                <c:pt idx="1589">
                  <c:v>199.162965297699</c:v>
                </c:pt>
                <c:pt idx="1590">
                  <c:v>199.28549695014951</c:v>
                </c:pt>
                <c:pt idx="1591">
                  <c:v>199.41045761108401</c:v>
                </c:pt>
                <c:pt idx="1592">
                  <c:v>199.53708696365359</c:v>
                </c:pt>
                <c:pt idx="1593">
                  <c:v>199.64412927627561</c:v>
                </c:pt>
                <c:pt idx="1594">
                  <c:v>199.76911115646359</c:v>
                </c:pt>
                <c:pt idx="1595">
                  <c:v>199.90878748893741</c:v>
                </c:pt>
                <c:pt idx="1596">
                  <c:v>200.03351211547849</c:v>
                </c:pt>
                <c:pt idx="1597">
                  <c:v>200.1582338809967</c:v>
                </c:pt>
                <c:pt idx="1598">
                  <c:v>200.28482484817499</c:v>
                </c:pt>
                <c:pt idx="1599">
                  <c:v>200.4106183052063</c:v>
                </c:pt>
                <c:pt idx="1600">
                  <c:v>200.53542709350589</c:v>
                </c:pt>
                <c:pt idx="1601">
                  <c:v>200.65931558609009</c:v>
                </c:pt>
                <c:pt idx="1602">
                  <c:v>200.78281855583191</c:v>
                </c:pt>
                <c:pt idx="1603">
                  <c:v>200.9057674407959</c:v>
                </c:pt>
                <c:pt idx="1604">
                  <c:v>201.03020310401919</c:v>
                </c:pt>
                <c:pt idx="1605">
                  <c:v>201.153404712677</c:v>
                </c:pt>
                <c:pt idx="1606">
                  <c:v>201.2778334617615</c:v>
                </c:pt>
                <c:pt idx="1607">
                  <c:v>201.40323686599729</c:v>
                </c:pt>
                <c:pt idx="1608">
                  <c:v>201.52921414375311</c:v>
                </c:pt>
                <c:pt idx="1609">
                  <c:v>201.65471458435059</c:v>
                </c:pt>
                <c:pt idx="1610">
                  <c:v>201.7785983085632</c:v>
                </c:pt>
                <c:pt idx="1611">
                  <c:v>201.90349054336551</c:v>
                </c:pt>
                <c:pt idx="1612">
                  <c:v>202.0279681682587</c:v>
                </c:pt>
                <c:pt idx="1613">
                  <c:v>202.15204691886899</c:v>
                </c:pt>
                <c:pt idx="1614">
                  <c:v>202.27543902397159</c:v>
                </c:pt>
                <c:pt idx="1615">
                  <c:v>202.39956641197199</c:v>
                </c:pt>
                <c:pt idx="1616">
                  <c:v>202.52483248710629</c:v>
                </c:pt>
                <c:pt idx="1617">
                  <c:v>202.64886856079099</c:v>
                </c:pt>
                <c:pt idx="1618">
                  <c:v>202.7722954750061</c:v>
                </c:pt>
                <c:pt idx="1619">
                  <c:v>202.8986644744873</c:v>
                </c:pt>
                <c:pt idx="1620">
                  <c:v>203.02396416664121</c:v>
                </c:pt>
                <c:pt idx="1621">
                  <c:v>203.150591135025</c:v>
                </c:pt>
                <c:pt idx="1622">
                  <c:v>203.27484321594241</c:v>
                </c:pt>
                <c:pt idx="1623">
                  <c:v>203.39914011955261</c:v>
                </c:pt>
                <c:pt idx="1624">
                  <c:v>203.52605986595151</c:v>
                </c:pt>
                <c:pt idx="1625">
                  <c:v>203.6458697319031</c:v>
                </c:pt>
                <c:pt idx="1626">
                  <c:v>203.7737543582916</c:v>
                </c:pt>
                <c:pt idx="1627">
                  <c:v>203.89694166183469</c:v>
                </c:pt>
                <c:pt idx="1628">
                  <c:v>204.02241134643549</c:v>
                </c:pt>
                <c:pt idx="1629">
                  <c:v>204.147999048233</c:v>
                </c:pt>
                <c:pt idx="1630">
                  <c:v>204.2702445983887</c:v>
                </c:pt>
                <c:pt idx="1631">
                  <c:v>204.39623427391049</c:v>
                </c:pt>
                <c:pt idx="1632">
                  <c:v>204.5361096858978</c:v>
                </c:pt>
                <c:pt idx="1633">
                  <c:v>204.65717267990109</c:v>
                </c:pt>
                <c:pt idx="1634">
                  <c:v>204.78141760826111</c:v>
                </c:pt>
                <c:pt idx="1635">
                  <c:v>204.9066116809845</c:v>
                </c:pt>
                <c:pt idx="1636">
                  <c:v>205.02978849411011</c:v>
                </c:pt>
                <c:pt idx="1637">
                  <c:v>205.15779447555539</c:v>
                </c:pt>
                <c:pt idx="1638">
                  <c:v>205.27887916564941</c:v>
                </c:pt>
                <c:pt idx="1639">
                  <c:v>205.40520143508911</c:v>
                </c:pt>
                <c:pt idx="1640">
                  <c:v>205.5307629108429</c:v>
                </c:pt>
                <c:pt idx="1641">
                  <c:v>205.6552429199219</c:v>
                </c:pt>
                <c:pt idx="1642">
                  <c:v>205.7795486450195</c:v>
                </c:pt>
                <c:pt idx="1643">
                  <c:v>205.90509796142581</c:v>
                </c:pt>
                <c:pt idx="1644">
                  <c:v>206.03028273582461</c:v>
                </c:pt>
                <c:pt idx="1645">
                  <c:v>206.1524512767792</c:v>
                </c:pt>
                <c:pt idx="1646">
                  <c:v>206.27727937698361</c:v>
                </c:pt>
                <c:pt idx="1647">
                  <c:v>206.40091156959531</c:v>
                </c:pt>
                <c:pt idx="1648">
                  <c:v>206.52710342407229</c:v>
                </c:pt>
                <c:pt idx="1649">
                  <c:v>206.6504821777344</c:v>
                </c:pt>
                <c:pt idx="1650">
                  <c:v>206.77748227119449</c:v>
                </c:pt>
                <c:pt idx="1651">
                  <c:v>206.8994212150574</c:v>
                </c:pt>
                <c:pt idx="1652">
                  <c:v>207.0234055519104</c:v>
                </c:pt>
                <c:pt idx="1653">
                  <c:v>207.1483941078186</c:v>
                </c:pt>
                <c:pt idx="1654">
                  <c:v>207.27542901039121</c:v>
                </c:pt>
                <c:pt idx="1655">
                  <c:v>207.3978443145752</c:v>
                </c:pt>
                <c:pt idx="1656">
                  <c:v>207.52263069152829</c:v>
                </c:pt>
                <c:pt idx="1657">
                  <c:v>207.64689302444461</c:v>
                </c:pt>
                <c:pt idx="1658">
                  <c:v>207.76954674720761</c:v>
                </c:pt>
                <c:pt idx="1659">
                  <c:v>207.9085559844971</c:v>
                </c:pt>
                <c:pt idx="1660">
                  <c:v>208.02036762237549</c:v>
                </c:pt>
                <c:pt idx="1661">
                  <c:v>208.14831614494321</c:v>
                </c:pt>
                <c:pt idx="1662">
                  <c:v>208.27095222473139</c:v>
                </c:pt>
                <c:pt idx="1663">
                  <c:v>208.39633703231809</c:v>
                </c:pt>
                <c:pt idx="1664">
                  <c:v>208.53499603271479</c:v>
                </c:pt>
                <c:pt idx="1665">
                  <c:v>208.65689849853521</c:v>
                </c:pt>
                <c:pt idx="1666">
                  <c:v>208.7809503078461</c:v>
                </c:pt>
                <c:pt idx="1667">
                  <c:v>208.9052472114563</c:v>
                </c:pt>
                <c:pt idx="1668">
                  <c:v>209.02778816223139</c:v>
                </c:pt>
                <c:pt idx="1669">
                  <c:v>209.1540603637695</c:v>
                </c:pt>
                <c:pt idx="1670">
                  <c:v>209.27957582473749</c:v>
                </c:pt>
                <c:pt idx="1671">
                  <c:v>209.40609216690061</c:v>
                </c:pt>
                <c:pt idx="1672">
                  <c:v>209.53152227401731</c:v>
                </c:pt>
                <c:pt idx="1673">
                  <c:v>209.65506625175479</c:v>
                </c:pt>
                <c:pt idx="1674">
                  <c:v>209.7804448604584</c:v>
                </c:pt>
                <c:pt idx="1675">
                  <c:v>209.9057343006134</c:v>
                </c:pt>
                <c:pt idx="1676">
                  <c:v>210.032185792923</c:v>
                </c:pt>
                <c:pt idx="1677">
                  <c:v>210.15708827972409</c:v>
                </c:pt>
                <c:pt idx="1678">
                  <c:v>210.28186321258539</c:v>
                </c:pt>
                <c:pt idx="1679">
                  <c:v>210.4089272022247</c:v>
                </c:pt>
                <c:pt idx="1680">
                  <c:v>210.53223919868469</c:v>
                </c:pt>
                <c:pt idx="1681">
                  <c:v>210.65807938575739</c:v>
                </c:pt>
                <c:pt idx="1682">
                  <c:v>210.78195667266851</c:v>
                </c:pt>
                <c:pt idx="1683">
                  <c:v>210.90630841255191</c:v>
                </c:pt>
                <c:pt idx="1684">
                  <c:v>211.03002595901489</c:v>
                </c:pt>
                <c:pt idx="1685">
                  <c:v>211.15550136566159</c:v>
                </c:pt>
                <c:pt idx="1686">
                  <c:v>211.27960419654849</c:v>
                </c:pt>
                <c:pt idx="1687">
                  <c:v>211.40352177619931</c:v>
                </c:pt>
                <c:pt idx="1688">
                  <c:v>211.52792453765869</c:v>
                </c:pt>
                <c:pt idx="1689">
                  <c:v>211.65476942062381</c:v>
                </c:pt>
                <c:pt idx="1690">
                  <c:v>211.77711486816409</c:v>
                </c:pt>
                <c:pt idx="1691">
                  <c:v>211.90143752098081</c:v>
                </c:pt>
                <c:pt idx="1692">
                  <c:v>212.02685332298279</c:v>
                </c:pt>
                <c:pt idx="1693">
                  <c:v>212.15227818489069</c:v>
                </c:pt>
                <c:pt idx="1694">
                  <c:v>212.27651333808899</c:v>
                </c:pt>
                <c:pt idx="1695">
                  <c:v>212.4034991264343</c:v>
                </c:pt>
                <c:pt idx="1696">
                  <c:v>212.52942633628851</c:v>
                </c:pt>
                <c:pt idx="1697">
                  <c:v>212.65336608886719</c:v>
                </c:pt>
                <c:pt idx="1698">
                  <c:v>212.78270578384399</c:v>
                </c:pt>
                <c:pt idx="1699">
                  <c:v>212.90616583824161</c:v>
                </c:pt>
                <c:pt idx="1700">
                  <c:v>213.03359341621399</c:v>
                </c:pt>
                <c:pt idx="1701">
                  <c:v>213.15570759773249</c:v>
                </c:pt>
                <c:pt idx="1702">
                  <c:v>213.28206253051761</c:v>
                </c:pt>
                <c:pt idx="1703">
                  <c:v>213.40584135055539</c:v>
                </c:pt>
                <c:pt idx="1704">
                  <c:v>213.5289223194122</c:v>
                </c:pt>
                <c:pt idx="1705">
                  <c:v>213.65528917312619</c:v>
                </c:pt>
                <c:pt idx="1706">
                  <c:v>213.7798635959625</c:v>
                </c:pt>
                <c:pt idx="1707">
                  <c:v>213.90390467643741</c:v>
                </c:pt>
                <c:pt idx="1708">
                  <c:v>214.0278522968292</c:v>
                </c:pt>
                <c:pt idx="1709">
                  <c:v>214.1502990722656</c:v>
                </c:pt>
                <c:pt idx="1710">
                  <c:v>214.27899980545041</c:v>
                </c:pt>
                <c:pt idx="1711">
                  <c:v>214.40708327293399</c:v>
                </c:pt>
                <c:pt idx="1712">
                  <c:v>214.53049302101141</c:v>
                </c:pt>
                <c:pt idx="1713">
                  <c:v>214.65329647064209</c:v>
                </c:pt>
                <c:pt idx="1714">
                  <c:v>214.77880501747131</c:v>
                </c:pt>
                <c:pt idx="1715">
                  <c:v>214.90367078781131</c:v>
                </c:pt>
                <c:pt idx="1716">
                  <c:v>215.02765417098999</c:v>
                </c:pt>
                <c:pt idx="1717">
                  <c:v>215.15033912658691</c:v>
                </c:pt>
                <c:pt idx="1718">
                  <c:v>215.27887415885931</c:v>
                </c:pt>
                <c:pt idx="1719">
                  <c:v>215.4024152755737</c:v>
                </c:pt>
                <c:pt idx="1720">
                  <c:v>215.5266432762146</c:v>
                </c:pt>
                <c:pt idx="1721">
                  <c:v>215.650276184082</c:v>
                </c:pt>
                <c:pt idx="1722">
                  <c:v>215.77667856216431</c:v>
                </c:pt>
                <c:pt idx="1723">
                  <c:v>215.90070676803589</c:v>
                </c:pt>
                <c:pt idx="1724">
                  <c:v>216.02327299118039</c:v>
                </c:pt>
                <c:pt idx="1725">
                  <c:v>216.14495015144351</c:v>
                </c:pt>
                <c:pt idx="1726">
                  <c:v>216.27183079719541</c:v>
                </c:pt>
                <c:pt idx="1727">
                  <c:v>216.39833617210391</c:v>
                </c:pt>
                <c:pt idx="1728">
                  <c:v>216.52294993400571</c:v>
                </c:pt>
                <c:pt idx="1729">
                  <c:v>216.64749622344971</c:v>
                </c:pt>
                <c:pt idx="1730">
                  <c:v>216.77082252502441</c:v>
                </c:pt>
                <c:pt idx="1731">
                  <c:v>216.89734172821039</c:v>
                </c:pt>
                <c:pt idx="1732">
                  <c:v>217.0230507850647</c:v>
                </c:pt>
                <c:pt idx="1733">
                  <c:v>217.15094327926639</c:v>
                </c:pt>
                <c:pt idx="1734">
                  <c:v>217.273806810379</c:v>
                </c:pt>
                <c:pt idx="1735">
                  <c:v>217.3971931934357</c:v>
                </c:pt>
                <c:pt idx="1736">
                  <c:v>217.52171754837039</c:v>
                </c:pt>
                <c:pt idx="1737">
                  <c:v>217.6463360786438</c:v>
                </c:pt>
                <c:pt idx="1738">
                  <c:v>217.7710847854614</c:v>
                </c:pt>
                <c:pt idx="1739">
                  <c:v>217.89796233177191</c:v>
                </c:pt>
                <c:pt idx="1740">
                  <c:v>218.02059245109561</c:v>
                </c:pt>
                <c:pt idx="1741">
                  <c:v>218.14767265319821</c:v>
                </c:pt>
                <c:pt idx="1742">
                  <c:v>218.27494025230411</c:v>
                </c:pt>
                <c:pt idx="1743">
                  <c:v>218.39963817596441</c:v>
                </c:pt>
                <c:pt idx="1744">
                  <c:v>218.5235934257507</c:v>
                </c:pt>
                <c:pt idx="1745">
                  <c:v>218.64836764335629</c:v>
                </c:pt>
                <c:pt idx="1746">
                  <c:v>218.77499294281009</c:v>
                </c:pt>
                <c:pt idx="1747">
                  <c:v>218.89903569221499</c:v>
                </c:pt>
                <c:pt idx="1748">
                  <c:v>219.02333068847659</c:v>
                </c:pt>
                <c:pt idx="1749">
                  <c:v>219.14795780181879</c:v>
                </c:pt>
                <c:pt idx="1750">
                  <c:v>219.27035045623779</c:v>
                </c:pt>
                <c:pt idx="1751">
                  <c:v>219.40917372703549</c:v>
                </c:pt>
                <c:pt idx="1752">
                  <c:v>219.53467345237729</c:v>
                </c:pt>
                <c:pt idx="1753">
                  <c:v>219.64547967910769</c:v>
                </c:pt>
                <c:pt idx="1754">
                  <c:v>219.7723636627197</c:v>
                </c:pt>
                <c:pt idx="1755">
                  <c:v>219.89471817016599</c:v>
                </c:pt>
                <c:pt idx="1756">
                  <c:v>220.034542798996</c:v>
                </c:pt>
                <c:pt idx="1757">
                  <c:v>220.15708804130551</c:v>
                </c:pt>
                <c:pt idx="1758">
                  <c:v>220.2811176776886</c:v>
                </c:pt>
                <c:pt idx="1759">
                  <c:v>220.4059317111969</c:v>
                </c:pt>
                <c:pt idx="1760">
                  <c:v>220.5315914154053</c:v>
                </c:pt>
                <c:pt idx="1761">
                  <c:v>220.65665411949161</c:v>
                </c:pt>
                <c:pt idx="1762">
                  <c:v>220.7821550369263</c:v>
                </c:pt>
                <c:pt idx="1763">
                  <c:v>220.91012406349179</c:v>
                </c:pt>
                <c:pt idx="1764">
                  <c:v>221.0339910984039</c:v>
                </c:pt>
                <c:pt idx="1765">
                  <c:v>221.15467047691351</c:v>
                </c:pt>
                <c:pt idx="1766">
                  <c:v>221.2789862155914</c:v>
                </c:pt>
                <c:pt idx="1767">
                  <c:v>221.40506339073181</c:v>
                </c:pt>
                <c:pt idx="1768">
                  <c:v>221.52776384353641</c:v>
                </c:pt>
                <c:pt idx="1769">
                  <c:v>221.65273118019101</c:v>
                </c:pt>
                <c:pt idx="1770">
                  <c:v>221.77799963951111</c:v>
                </c:pt>
                <c:pt idx="1771">
                  <c:v>221.90206098556521</c:v>
                </c:pt>
                <c:pt idx="1772">
                  <c:v>222.02796149253851</c:v>
                </c:pt>
                <c:pt idx="1773">
                  <c:v>222.1501262187958</c:v>
                </c:pt>
                <c:pt idx="1774">
                  <c:v>222.27548813819891</c:v>
                </c:pt>
                <c:pt idx="1775">
                  <c:v>222.4001331329346</c:v>
                </c:pt>
                <c:pt idx="1776">
                  <c:v>222.52223324775699</c:v>
                </c:pt>
                <c:pt idx="1777">
                  <c:v>222.64765119552609</c:v>
                </c:pt>
                <c:pt idx="1778">
                  <c:v>222.77268862724301</c:v>
                </c:pt>
                <c:pt idx="1779">
                  <c:v>222.89611840248111</c:v>
                </c:pt>
                <c:pt idx="1780">
                  <c:v>223.02184081077581</c:v>
                </c:pt>
                <c:pt idx="1781">
                  <c:v>223.1595287322998</c:v>
                </c:pt>
                <c:pt idx="1782">
                  <c:v>223.27100086212161</c:v>
                </c:pt>
                <c:pt idx="1783">
                  <c:v>223.3957967758179</c:v>
                </c:pt>
                <c:pt idx="1784">
                  <c:v>223.53449010848999</c:v>
                </c:pt>
                <c:pt idx="1785">
                  <c:v>223.64656233787539</c:v>
                </c:pt>
                <c:pt idx="1786">
                  <c:v>223.78373289108279</c:v>
                </c:pt>
                <c:pt idx="1787">
                  <c:v>223.9083034992218</c:v>
                </c:pt>
                <c:pt idx="1788">
                  <c:v>224.03248882293701</c:v>
                </c:pt>
                <c:pt idx="1789">
                  <c:v>224.15499234199521</c:v>
                </c:pt>
                <c:pt idx="1790">
                  <c:v>224.27977323532099</c:v>
                </c:pt>
                <c:pt idx="1791">
                  <c:v>224.40616917610171</c:v>
                </c:pt>
                <c:pt idx="1792">
                  <c:v>224.5341565608978</c:v>
                </c:pt>
                <c:pt idx="1793">
                  <c:v>224.65625786781311</c:v>
                </c:pt>
                <c:pt idx="1794">
                  <c:v>224.78135132789609</c:v>
                </c:pt>
                <c:pt idx="1795">
                  <c:v>224.905309677124</c:v>
                </c:pt>
                <c:pt idx="1796">
                  <c:v>225.0283451080322</c:v>
                </c:pt>
                <c:pt idx="1797">
                  <c:v>225.1527795791626</c:v>
                </c:pt>
                <c:pt idx="1798">
                  <c:v>225.28073787689209</c:v>
                </c:pt>
                <c:pt idx="1799">
                  <c:v>225.4030952453613</c:v>
                </c:pt>
                <c:pt idx="1800">
                  <c:v>225.5277752876282</c:v>
                </c:pt>
                <c:pt idx="1801">
                  <c:v>225.65213227272031</c:v>
                </c:pt>
                <c:pt idx="1802">
                  <c:v>225.77742147445679</c:v>
                </c:pt>
                <c:pt idx="1803">
                  <c:v>225.90315532684329</c:v>
                </c:pt>
                <c:pt idx="1804">
                  <c:v>226.02536654472351</c:v>
                </c:pt>
                <c:pt idx="1805">
                  <c:v>226.14945507049561</c:v>
                </c:pt>
                <c:pt idx="1806">
                  <c:v>226.27589201927191</c:v>
                </c:pt>
                <c:pt idx="1807">
                  <c:v>226.40309596061709</c:v>
                </c:pt>
                <c:pt idx="1808">
                  <c:v>226.52480316162109</c:v>
                </c:pt>
                <c:pt idx="1809">
                  <c:v>226.6517245769501</c:v>
                </c:pt>
                <c:pt idx="1810">
                  <c:v>226.77581596374509</c:v>
                </c:pt>
                <c:pt idx="1811">
                  <c:v>226.90105843544009</c:v>
                </c:pt>
                <c:pt idx="1812">
                  <c:v>227.0265257358551</c:v>
                </c:pt>
                <c:pt idx="1813">
                  <c:v>227.1493878364563</c:v>
                </c:pt>
                <c:pt idx="1814">
                  <c:v>227.27450346946719</c:v>
                </c:pt>
                <c:pt idx="1815">
                  <c:v>227.40223836898801</c:v>
                </c:pt>
                <c:pt idx="1816">
                  <c:v>227.52451229095459</c:v>
                </c:pt>
                <c:pt idx="1817">
                  <c:v>227.6493067741394</c:v>
                </c:pt>
                <c:pt idx="1818">
                  <c:v>227.77380323410031</c:v>
                </c:pt>
                <c:pt idx="1819">
                  <c:v>227.89653468132019</c:v>
                </c:pt>
                <c:pt idx="1820">
                  <c:v>228.02416777610779</c:v>
                </c:pt>
                <c:pt idx="1821">
                  <c:v>228.14893841743469</c:v>
                </c:pt>
                <c:pt idx="1822">
                  <c:v>228.2750358581543</c:v>
                </c:pt>
                <c:pt idx="1823">
                  <c:v>228.3997075557709</c:v>
                </c:pt>
                <c:pt idx="1824">
                  <c:v>228.52654051780701</c:v>
                </c:pt>
                <c:pt idx="1825">
                  <c:v>228.64930462837219</c:v>
                </c:pt>
                <c:pt idx="1826">
                  <c:v>228.77407336235049</c:v>
                </c:pt>
                <c:pt idx="1827">
                  <c:v>228.8981206417084</c:v>
                </c:pt>
                <c:pt idx="1828">
                  <c:v>229.02347469329831</c:v>
                </c:pt>
                <c:pt idx="1829">
                  <c:v>229.14560985565191</c:v>
                </c:pt>
                <c:pt idx="1830">
                  <c:v>229.27139806747439</c:v>
                </c:pt>
                <c:pt idx="1831">
                  <c:v>229.39474582672119</c:v>
                </c:pt>
                <c:pt idx="1832">
                  <c:v>229.52085971832281</c:v>
                </c:pt>
                <c:pt idx="1833">
                  <c:v>229.6466529369354</c:v>
                </c:pt>
                <c:pt idx="1834">
                  <c:v>229.77104306221011</c:v>
                </c:pt>
                <c:pt idx="1835">
                  <c:v>229.89938449859619</c:v>
                </c:pt>
                <c:pt idx="1836">
                  <c:v>230.02535200119021</c:v>
                </c:pt>
                <c:pt idx="1837">
                  <c:v>230.149569272995</c:v>
                </c:pt>
                <c:pt idx="1838">
                  <c:v>230.27388334274289</c:v>
                </c:pt>
                <c:pt idx="1839">
                  <c:v>230.3977837562561</c:v>
                </c:pt>
                <c:pt idx="1840">
                  <c:v>230.52409243583679</c:v>
                </c:pt>
                <c:pt idx="1841">
                  <c:v>230.6518802642822</c:v>
                </c:pt>
                <c:pt idx="1842">
                  <c:v>230.77354145050049</c:v>
                </c:pt>
                <c:pt idx="1843">
                  <c:v>230.89573931694031</c:v>
                </c:pt>
                <c:pt idx="1844">
                  <c:v>231.02199959754941</c:v>
                </c:pt>
                <c:pt idx="1845">
                  <c:v>231.15798163413999</c:v>
                </c:pt>
                <c:pt idx="1846">
                  <c:v>231.28219819068909</c:v>
                </c:pt>
                <c:pt idx="1847">
                  <c:v>231.4078996181488</c:v>
                </c:pt>
                <c:pt idx="1848">
                  <c:v>231.53330564498901</c:v>
                </c:pt>
                <c:pt idx="1849">
                  <c:v>231.66149854660031</c:v>
                </c:pt>
                <c:pt idx="1850">
                  <c:v>231.7853045463562</c:v>
                </c:pt>
                <c:pt idx="1851">
                  <c:v>231.9086229801178</c:v>
                </c:pt>
                <c:pt idx="1852">
                  <c:v>232.03534126281741</c:v>
                </c:pt>
                <c:pt idx="1853">
                  <c:v>232.14522552490229</c:v>
                </c:pt>
                <c:pt idx="1854">
                  <c:v>232.27116537094119</c:v>
                </c:pt>
                <c:pt idx="1855">
                  <c:v>232.4110472202301</c:v>
                </c:pt>
                <c:pt idx="1856">
                  <c:v>232.53417420387271</c:v>
                </c:pt>
                <c:pt idx="1857">
                  <c:v>232.6590864658356</c:v>
                </c:pt>
                <c:pt idx="1858">
                  <c:v>232.7713272571564</c:v>
                </c:pt>
                <c:pt idx="1859">
                  <c:v>232.9098303318024</c:v>
                </c:pt>
                <c:pt idx="1860">
                  <c:v>233.03513407707209</c:v>
                </c:pt>
                <c:pt idx="1861">
                  <c:v>233.15711426734919</c:v>
                </c:pt>
                <c:pt idx="1862">
                  <c:v>233.28190326690671</c:v>
                </c:pt>
                <c:pt idx="1863">
                  <c:v>233.4091873168945</c:v>
                </c:pt>
                <c:pt idx="1864">
                  <c:v>233.53442001342771</c:v>
                </c:pt>
                <c:pt idx="1865">
                  <c:v>233.65949559211731</c:v>
                </c:pt>
                <c:pt idx="1866">
                  <c:v>233.77087688446039</c:v>
                </c:pt>
                <c:pt idx="1867">
                  <c:v>233.89460110664371</c:v>
                </c:pt>
                <c:pt idx="1868">
                  <c:v>234.0207953453064</c:v>
                </c:pt>
                <c:pt idx="1869">
                  <c:v>234.1594862937927</c:v>
                </c:pt>
                <c:pt idx="1870">
                  <c:v>234.27007365226751</c:v>
                </c:pt>
                <c:pt idx="1871">
                  <c:v>234.4096636772156</c:v>
                </c:pt>
                <c:pt idx="1872">
                  <c:v>234.53381586074829</c:v>
                </c:pt>
                <c:pt idx="1873">
                  <c:v>234.65599656105039</c:v>
                </c:pt>
                <c:pt idx="1874">
                  <c:v>234.78307890892029</c:v>
                </c:pt>
                <c:pt idx="1875">
                  <c:v>234.90797257423401</c:v>
                </c:pt>
                <c:pt idx="1876">
                  <c:v>235.03526878356931</c:v>
                </c:pt>
                <c:pt idx="1877">
                  <c:v>235.15575790405271</c:v>
                </c:pt>
                <c:pt idx="1878">
                  <c:v>235.2817561626434</c:v>
                </c:pt>
                <c:pt idx="1879">
                  <c:v>235.40569496154791</c:v>
                </c:pt>
                <c:pt idx="1880">
                  <c:v>235.53124642372131</c:v>
                </c:pt>
                <c:pt idx="1881">
                  <c:v>235.65543794631961</c:v>
                </c:pt>
                <c:pt idx="1882">
                  <c:v>235.78197908401489</c:v>
                </c:pt>
                <c:pt idx="1883">
                  <c:v>235.90849280357361</c:v>
                </c:pt>
                <c:pt idx="1884">
                  <c:v>236.03339433670041</c:v>
                </c:pt>
                <c:pt idx="1885">
                  <c:v>236.16018152236941</c:v>
                </c:pt>
                <c:pt idx="1886">
                  <c:v>236.27043914794919</c:v>
                </c:pt>
                <c:pt idx="1887">
                  <c:v>236.40982937812811</c:v>
                </c:pt>
                <c:pt idx="1888">
                  <c:v>236.53379511833191</c:v>
                </c:pt>
                <c:pt idx="1889">
                  <c:v>236.6604278087616</c:v>
                </c:pt>
                <c:pt idx="1890">
                  <c:v>236.78049921989441</c:v>
                </c:pt>
                <c:pt idx="1891">
                  <c:v>236.9051270484924</c:v>
                </c:pt>
                <c:pt idx="1892">
                  <c:v>237.03107213973999</c:v>
                </c:pt>
                <c:pt idx="1893">
                  <c:v>237.15630698204041</c:v>
                </c:pt>
                <c:pt idx="1894">
                  <c:v>237.28161954879761</c:v>
                </c:pt>
                <c:pt idx="1895">
                  <c:v>237.40875458717349</c:v>
                </c:pt>
                <c:pt idx="1896">
                  <c:v>237.53241539001459</c:v>
                </c:pt>
                <c:pt idx="1897">
                  <c:v>237.6571478843689</c:v>
                </c:pt>
                <c:pt idx="1898">
                  <c:v>237.782057762146</c:v>
                </c:pt>
                <c:pt idx="1899">
                  <c:v>237.9062123298645</c:v>
                </c:pt>
                <c:pt idx="1900">
                  <c:v>238.03354406356809</c:v>
                </c:pt>
                <c:pt idx="1901">
                  <c:v>238.15608787536621</c:v>
                </c:pt>
                <c:pt idx="1902">
                  <c:v>238.28470993041989</c:v>
                </c:pt>
                <c:pt idx="1903">
                  <c:v>238.40523529052729</c:v>
                </c:pt>
                <c:pt idx="1904">
                  <c:v>238.5302600860596</c:v>
                </c:pt>
                <c:pt idx="1905">
                  <c:v>238.65557026863101</c:v>
                </c:pt>
                <c:pt idx="1906">
                  <c:v>238.78103756904599</c:v>
                </c:pt>
                <c:pt idx="1907">
                  <c:v>238.90524363517761</c:v>
                </c:pt>
                <c:pt idx="1908">
                  <c:v>239.02918100357061</c:v>
                </c:pt>
                <c:pt idx="1909">
                  <c:v>239.15391826629639</c:v>
                </c:pt>
                <c:pt idx="1910">
                  <c:v>239.2799897193909</c:v>
                </c:pt>
                <c:pt idx="1911">
                  <c:v>239.40297961235049</c:v>
                </c:pt>
                <c:pt idx="1912">
                  <c:v>239.5293140411377</c:v>
                </c:pt>
                <c:pt idx="1913">
                  <c:v>239.65349125862119</c:v>
                </c:pt>
                <c:pt idx="1914">
                  <c:v>239.77933526039121</c:v>
                </c:pt>
                <c:pt idx="1915">
                  <c:v>239.9061784744263</c:v>
                </c:pt>
                <c:pt idx="1916">
                  <c:v>240.02862668037409</c:v>
                </c:pt>
                <c:pt idx="1917">
                  <c:v>240.15332651138311</c:v>
                </c:pt>
                <c:pt idx="1918">
                  <c:v>240.2793402671814</c:v>
                </c:pt>
                <c:pt idx="1919">
                  <c:v>240.40380382537839</c:v>
                </c:pt>
                <c:pt idx="1920">
                  <c:v>240.5280473232269</c:v>
                </c:pt>
                <c:pt idx="1921">
                  <c:v>240.65122270584109</c:v>
                </c:pt>
                <c:pt idx="1922">
                  <c:v>240.7756156921387</c:v>
                </c:pt>
                <c:pt idx="1923">
                  <c:v>240.8998558521271</c:v>
                </c:pt>
                <c:pt idx="1924">
                  <c:v>241.0280747413635</c:v>
                </c:pt>
                <c:pt idx="1925">
                  <c:v>241.15016174316409</c:v>
                </c:pt>
                <c:pt idx="1926">
                  <c:v>241.2748267650604</c:v>
                </c:pt>
                <c:pt idx="1927">
                  <c:v>241.40091419219971</c:v>
                </c:pt>
                <c:pt idx="1928">
                  <c:v>241.5251376628876</c:v>
                </c:pt>
                <c:pt idx="1929">
                  <c:v>241.64783310890201</c:v>
                </c:pt>
                <c:pt idx="1930">
                  <c:v>241.77229905128479</c:v>
                </c:pt>
                <c:pt idx="1931">
                  <c:v>241.8963303565979</c:v>
                </c:pt>
                <c:pt idx="1932">
                  <c:v>242.03469824790949</c:v>
                </c:pt>
                <c:pt idx="1933">
                  <c:v>242.1587891578674</c:v>
                </c:pt>
                <c:pt idx="1934">
                  <c:v>242.28397965431211</c:v>
                </c:pt>
                <c:pt idx="1935">
                  <c:v>242.40818214416501</c:v>
                </c:pt>
                <c:pt idx="1936">
                  <c:v>242.53401970863339</c:v>
                </c:pt>
                <c:pt idx="1937">
                  <c:v>242.6590633392334</c:v>
                </c:pt>
                <c:pt idx="1938">
                  <c:v>242.78209400176999</c:v>
                </c:pt>
                <c:pt idx="1939">
                  <c:v>242.90778613090521</c:v>
                </c:pt>
                <c:pt idx="1940">
                  <c:v>243.03566026687619</c:v>
                </c:pt>
                <c:pt idx="1941">
                  <c:v>243.14567565917969</c:v>
                </c:pt>
                <c:pt idx="1942">
                  <c:v>243.27138614654541</c:v>
                </c:pt>
                <c:pt idx="1943">
                  <c:v>243.4103121757507</c:v>
                </c:pt>
                <c:pt idx="1944">
                  <c:v>243.52006983757019</c:v>
                </c:pt>
                <c:pt idx="1945">
                  <c:v>243.64484333991999</c:v>
                </c:pt>
                <c:pt idx="1946">
                  <c:v>243.77170133590701</c:v>
                </c:pt>
                <c:pt idx="1947">
                  <c:v>243.89840841293329</c:v>
                </c:pt>
                <c:pt idx="1948">
                  <c:v>244.02242922782901</c:v>
                </c:pt>
                <c:pt idx="1949">
                  <c:v>244.14982342720029</c:v>
                </c:pt>
                <c:pt idx="1950">
                  <c:v>244.2738342285156</c:v>
                </c:pt>
                <c:pt idx="1951">
                  <c:v>244.39928531646731</c:v>
                </c:pt>
                <c:pt idx="1952">
                  <c:v>244.52389931678769</c:v>
                </c:pt>
                <c:pt idx="1953">
                  <c:v>244.64991784095761</c:v>
                </c:pt>
                <c:pt idx="1954">
                  <c:v>244.774290561676</c:v>
                </c:pt>
                <c:pt idx="1955">
                  <c:v>244.90022468566889</c:v>
                </c:pt>
                <c:pt idx="1956">
                  <c:v>245.02012062072751</c:v>
                </c:pt>
                <c:pt idx="1957">
                  <c:v>245.14628076553339</c:v>
                </c:pt>
                <c:pt idx="1958">
                  <c:v>245.27178955078119</c:v>
                </c:pt>
                <c:pt idx="1959">
                  <c:v>245.39598298072809</c:v>
                </c:pt>
                <c:pt idx="1960">
                  <c:v>245.5218532085419</c:v>
                </c:pt>
                <c:pt idx="1961">
                  <c:v>245.64602637290949</c:v>
                </c:pt>
                <c:pt idx="1962">
                  <c:v>245.78363347053531</c:v>
                </c:pt>
                <c:pt idx="1963">
                  <c:v>245.91159248352051</c:v>
                </c:pt>
                <c:pt idx="1964">
                  <c:v>246.0349094867706</c:v>
                </c:pt>
                <c:pt idx="1965">
                  <c:v>246.14436292648321</c:v>
                </c:pt>
                <c:pt idx="1966">
                  <c:v>246.28435325622559</c:v>
                </c:pt>
                <c:pt idx="1967">
                  <c:v>246.41139507293701</c:v>
                </c:pt>
                <c:pt idx="1968">
                  <c:v>246.52119445800781</c:v>
                </c:pt>
                <c:pt idx="1969">
                  <c:v>246.6453812122345</c:v>
                </c:pt>
                <c:pt idx="1970">
                  <c:v>246.78460383415219</c:v>
                </c:pt>
                <c:pt idx="1971">
                  <c:v>246.90829253196719</c:v>
                </c:pt>
                <c:pt idx="1972">
                  <c:v>247.0318105220795</c:v>
                </c:pt>
                <c:pt idx="1973">
                  <c:v>247.15769028663641</c:v>
                </c:pt>
                <c:pt idx="1974">
                  <c:v>247.28325033187869</c:v>
                </c:pt>
                <c:pt idx="1975">
                  <c:v>247.4086620807648</c:v>
                </c:pt>
                <c:pt idx="1976">
                  <c:v>247.53474283218381</c:v>
                </c:pt>
                <c:pt idx="1977">
                  <c:v>247.6578688621521</c:v>
                </c:pt>
                <c:pt idx="1978">
                  <c:v>247.7824847698212</c:v>
                </c:pt>
                <c:pt idx="1979">
                  <c:v>247.9073083400726</c:v>
                </c:pt>
                <c:pt idx="1980">
                  <c:v>248.03129887580869</c:v>
                </c:pt>
                <c:pt idx="1981">
                  <c:v>248.15460610389709</c:v>
                </c:pt>
                <c:pt idx="1982">
                  <c:v>248.2811162471771</c:v>
                </c:pt>
                <c:pt idx="1983">
                  <c:v>248.40590906143191</c:v>
                </c:pt>
                <c:pt idx="1984">
                  <c:v>248.53170394897461</c:v>
                </c:pt>
                <c:pt idx="1985">
                  <c:v>248.654541015625</c:v>
                </c:pt>
                <c:pt idx="1986">
                  <c:v>248.77912759780881</c:v>
                </c:pt>
                <c:pt idx="1987">
                  <c:v>248.90459060668951</c:v>
                </c:pt>
                <c:pt idx="1988">
                  <c:v>249.03157353401181</c:v>
                </c:pt>
                <c:pt idx="1989">
                  <c:v>249.15763831138611</c:v>
                </c:pt>
                <c:pt idx="1990">
                  <c:v>249.27924776077271</c:v>
                </c:pt>
                <c:pt idx="1991">
                  <c:v>249.40223836898801</c:v>
                </c:pt>
                <c:pt idx="1992">
                  <c:v>249.5259249210358</c:v>
                </c:pt>
                <c:pt idx="1993">
                  <c:v>249.65016317367551</c:v>
                </c:pt>
                <c:pt idx="1994">
                  <c:v>249.77387142181399</c:v>
                </c:pt>
                <c:pt idx="1995">
                  <c:v>249.89905834198001</c:v>
                </c:pt>
                <c:pt idx="1996">
                  <c:v>250.0217866897583</c:v>
                </c:pt>
                <c:pt idx="1997">
                  <c:v>250.1451876163483</c:v>
                </c:pt>
                <c:pt idx="1998">
                  <c:v>250.2839066982269</c:v>
                </c:pt>
                <c:pt idx="1999">
                  <c:v>250.40892815589899</c:v>
                </c:pt>
                <c:pt idx="2000">
                  <c:v>250.53166460990909</c:v>
                </c:pt>
                <c:pt idx="2001">
                  <c:v>250.66011691093439</c:v>
                </c:pt>
                <c:pt idx="2002">
                  <c:v>250.78463363647461</c:v>
                </c:pt>
                <c:pt idx="2003">
                  <c:v>250.90569734573361</c:v>
                </c:pt>
                <c:pt idx="2004">
                  <c:v>251.02685642242429</c:v>
                </c:pt>
                <c:pt idx="2005">
                  <c:v>251.151611328125</c:v>
                </c:pt>
                <c:pt idx="2006">
                  <c:v>251.2739026546478</c:v>
                </c:pt>
                <c:pt idx="2007">
                  <c:v>251.40108156204221</c:v>
                </c:pt>
                <c:pt idx="2008">
                  <c:v>251.52606248855591</c:v>
                </c:pt>
                <c:pt idx="2009">
                  <c:v>251.6520383358002</c:v>
                </c:pt>
                <c:pt idx="2010">
                  <c:v>251.77632784843439</c:v>
                </c:pt>
                <c:pt idx="2011">
                  <c:v>251.90051770210269</c:v>
                </c:pt>
                <c:pt idx="2012">
                  <c:v>252.0225887298584</c:v>
                </c:pt>
                <c:pt idx="2013">
                  <c:v>252.1472980976105</c:v>
                </c:pt>
                <c:pt idx="2014">
                  <c:v>252.27261900901789</c:v>
                </c:pt>
                <c:pt idx="2015">
                  <c:v>252.39997625350949</c:v>
                </c:pt>
                <c:pt idx="2016">
                  <c:v>252.52619814872739</c:v>
                </c:pt>
                <c:pt idx="2017">
                  <c:v>252.65111184120181</c:v>
                </c:pt>
                <c:pt idx="2018">
                  <c:v>252.7755415439606</c:v>
                </c:pt>
                <c:pt idx="2019">
                  <c:v>252.90024590492251</c:v>
                </c:pt>
                <c:pt idx="2020">
                  <c:v>253.02593612670901</c:v>
                </c:pt>
                <c:pt idx="2021">
                  <c:v>253.15090107917791</c:v>
                </c:pt>
                <c:pt idx="2022">
                  <c:v>253.27900242805481</c:v>
                </c:pt>
                <c:pt idx="2023">
                  <c:v>253.4022650718689</c:v>
                </c:pt>
                <c:pt idx="2024">
                  <c:v>253.52652764320371</c:v>
                </c:pt>
                <c:pt idx="2025">
                  <c:v>253.6521027088165</c:v>
                </c:pt>
                <c:pt idx="2026">
                  <c:v>253.7747349739075</c:v>
                </c:pt>
                <c:pt idx="2027">
                  <c:v>253.9059202671051</c:v>
                </c:pt>
                <c:pt idx="2028">
                  <c:v>254.01116538047791</c:v>
                </c:pt>
                <c:pt idx="2029">
                  <c:v>254.11778473854059</c:v>
                </c:pt>
                <c:pt idx="2030">
                  <c:v>254.2378249168396</c:v>
                </c:pt>
                <c:pt idx="2031">
                  <c:v>254.3639574050903</c:v>
                </c:pt>
                <c:pt idx="2032">
                  <c:v>254.49282598495481</c:v>
                </c:pt>
                <c:pt idx="2033">
                  <c:v>254.6134033203125</c:v>
                </c:pt>
                <c:pt idx="2034">
                  <c:v>254.73557448387149</c:v>
                </c:pt>
                <c:pt idx="2035">
                  <c:v>254.85815596580511</c:v>
                </c:pt>
                <c:pt idx="2036">
                  <c:v>254.98285746574399</c:v>
                </c:pt>
                <c:pt idx="2037">
                  <c:v>255.1060719490051</c:v>
                </c:pt>
                <c:pt idx="2038">
                  <c:v>255.2307360172272</c:v>
                </c:pt>
                <c:pt idx="2039">
                  <c:v>255.35320949554441</c:v>
                </c:pt>
                <c:pt idx="2040">
                  <c:v>255.47739052772519</c:v>
                </c:pt>
                <c:pt idx="2041">
                  <c:v>255.60268330574041</c:v>
                </c:pt>
                <c:pt idx="2042">
                  <c:v>255.74336767196661</c:v>
                </c:pt>
                <c:pt idx="2043">
                  <c:v>255.8672425746918</c:v>
                </c:pt>
                <c:pt idx="2044">
                  <c:v>255.99220013618469</c:v>
                </c:pt>
                <c:pt idx="2045">
                  <c:v>256.11467814445501</c:v>
                </c:pt>
                <c:pt idx="2046">
                  <c:v>256.24226331710821</c:v>
                </c:pt>
                <c:pt idx="2047">
                  <c:v>256.36396741867071</c:v>
                </c:pt>
                <c:pt idx="2048">
                  <c:v>256.48755240440369</c:v>
                </c:pt>
                <c:pt idx="2049">
                  <c:v>256.6114809513092</c:v>
                </c:pt>
                <c:pt idx="2050">
                  <c:v>256.73530387878418</c:v>
                </c:pt>
                <c:pt idx="2051">
                  <c:v>256.85982394218439</c:v>
                </c:pt>
                <c:pt idx="2052">
                  <c:v>256.98544406890869</c:v>
                </c:pt>
                <c:pt idx="2053">
                  <c:v>257.11005759239202</c:v>
                </c:pt>
                <c:pt idx="2054">
                  <c:v>257.23569130897522</c:v>
                </c:pt>
                <c:pt idx="2055">
                  <c:v>257.35908460617071</c:v>
                </c:pt>
                <c:pt idx="2056">
                  <c:v>257.48234057426453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-9.5997727533607389</c:v>
                </c:pt>
                <c:pt idx="1">
                  <c:v>-10.714339233189021</c:v>
                </c:pt>
                <c:pt idx="2">
                  <c:v>-11.70693469167813</c:v>
                </c:pt>
                <c:pt idx="3">
                  <c:v>-10.440448774945761</c:v>
                </c:pt>
                <c:pt idx="4">
                  <c:v>-9.0405606833404875</c:v>
                </c:pt>
                <c:pt idx="5">
                  <c:v>-5.7194699143349368</c:v>
                </c:pt>
                <c:pt idx="6">
                  <c:v>-3.320281476692045</c:v>
                </c:pt>
                <c:pt idx="7">
                  <c:v>-1.925124920446535</c:v>
                </c:pt>
                <c:pt idx="8">
                  <c:v>-0.49864493125065218</c:v>
                </c:pt>
                <c:pt idx="9">
                  <c:v>0.47436483619576109</c:v>
                </c:pt>
                <c:pt idx="10">
                  <c:v>1.942226440430233</c:v>
                </c:pt>
                <c:pt idx="11">
                  <c:v>2.4188076315278408</c:v>
                </c:pt>
                <c:pt idx="12">
                  <c:v>3.4476250969004241</c:v>
                </c:pt>
                <c:pt idx="13">
                  <c:v>3.9965486022555301</c:v>
                </c:pt>
                <c:pt idx="14">
                  <c:v>4.07167504340714</c:v>
                </c:pt>
                <c:pt idx="15">
                  <c:v>4.6831000034138413</c:v>
                </c:pt>
                <c:pt idx="16">
                  <c:v>4.0647588205309972</c:v>
                </c:pt>
                <c:pt idx="17">
                  <c:v>3.9618298873100311</c:v>
                </c:pt>
                <c:pt idx="18">
                  <c:v>4.1754082383784521</c:v>
                </c:pt>
                <c:pt idx="19">
                  <c:v>3.418378196370583</c:v>
                </c:pt>
                <c:pt idx="20">
                  <c:v>3.1919388015472521</c:v>
                </c:pt>
                <c:pt idx="21">
                  <c:v>3.008737382787587</c:v>
                </c:pt>
                <c:pt idx="22">
                  <c:v>2.3558088842063678</c:v>
                </c:pt>
                <c:pt idx="23">
                  <c:v>2.2263569322561518</c:v>
                </c:pt>
                <c:pt idx="24">
                  <c:v>2.067274188058605</c:v>
                </c:pt>
                <c:pt idx="25">
                  <c:v>1.0287232471474681</c:v>
                </c:pt>
                <c:pt idx="26">
                  <c:v>0.52139332795022142</c:v>
                </c:pt>
                <c:pt idx="27">
                  <c:v>4.825665426645287E-2</c:v>
                </c:pt>
                <c:pt idx="28">
                  <c:v>-0.38214716876575489</c:v>
                </c:pt>
                <c:pt idx="29">
                  <c:v>-0.2405998693396327</c:v>
                </c:pt>
                <c:pt idx="30">
                  <c:v>-1.1353503018341371</c:v>
                </c:pt>
                <c:pt idx="31">
                  <c:v>-1.443796444098155</c:v>
                </c:pt>
                <c:pt idx="32">
                  <c:v>-1.7158246258348699</c:v>
                </c:pt>
                <c:pt idx="33">
                  <c:v>-2.4344913591200168</c:v>
                </c:pt>
                <c:pt idx="34">
                  <c:v>-2.626208793237566</c:v>
                </c:pt>
                <c:pt idx="35">
                  <c:v>-3.265432125424411</c:v>
                </c:pt>
                <c:pt idx="36">
                  <c:v>-3.8630227541382571</c:v>
                </c:pt>
                <c:pt idx="37">
                  <c:v>-3.9275019756216238</c:v>
                </c:pt>
                <c:pt idx="38">
                  <c:v>-4.4399746051522584</c:v>
                </c:pt>
                <c:pt idx="39">
                  <c:v>-4.910779654724081</c:v>
                </c:pt>
                <c:pt idx="40">
                  <c:v>-5.3298941457749152</c:v>
                </c:pt>
                <c:pt idx="41">
                  <c:v>-5.2270844398435941</c:v>
                </c:pt>
                <c:pt idx="42">
                  <c:v>-6.0649818069517494</c:v>
                </c:pt>
                <c:pt idx="43">
                  <c:v>-6.3698160112356854</c:v>
                </c:pt>
                <c:pt idx="44">
                  <c:v>-6.6362699403670149</c:v>
                </c:pt>
                <c:pt idx="45">
                  <c:v>-7.3485809148976946</c:v>
                </c:pt>
                <c:pt idx="46">
                  <c:v>-8.0215171635571068</c:v>
                </c:pt>
                <c:pt idx="47">
                  <c:v>-9.1334366910192415</c:v>
                </c:pt>
                <c:pt idx="48">
                  <c:v>-8.738407050467444</c:v>
                </c:pt>
                <c:pt idx="49">
                  <c:v>-9.2909811105354123</c:v>
                </c:pt>
                <c:pt idx="50">
                  <c:v>-9.3080146176303202</c:v>
                </c:pt>
                <c:pt idx="51">
                  <c:v>-9.7900844418924038</c:v>
                </c:pt>
                <c:pt idx="52">
                  <c:v>-10.2248253857982</c:v>
                </c:pt>
                <c:pt idx="53">
                  <c:v>-11.11755134489786</c:v>
                </c:pt>
                <c:pt idx="54">
                  <c:v>-10.983979813269499</c:v>
                </c:pt>
                <c:pt idx="55">
                  <c:v>-11.82209263438101</c:v>
                </c:pt>
                <c:pt idx="56">
                  <c:v>-12.10710615077571</c:v>
                </c:pt>
                <c:pt idx="57">
                  <c:v>-12.3714083374787</c:v>
                </c:pt>
                <c:pt idx="58">
                  <c:v>-12.58562378087716</c:v>
                </c:pt>
                <c:pt idx="59">
                  <c:v>-12.29279405373207</c:v>
                </c:pt>
                <c:pt idx="60">
                  <c:v>-11.97228386330559</c:v>
                </c:pt>
                <c:pt idx="61">
                  <c:v>-12.622056724181411</c:v>
                </c:pt>
                <c:pt idx="62">
                  <c:v>-13.221823222986171</c:v>
                </c:pt>
                <c:pt idx="63">
                  <c:v>-13.30774800869588</c:v>
                </c:pt>
                <c:pt idx="64">
                  <c:v>-12.37613035840722</c:v>
                </c:pt>
                <c:pt idx="65">
                  <c:v>-13.39796762516885</c:v>
                </c:pt>
                <c:pt idx="66">
                  <c:v>-13.9205720465247</c:v>
                </c:pt>
                <c:pt idx="67">
                  <c:v>-14.399447999061749</c:v>
                </c:pt>
                <c:pt idx="68">
                  <c:v>-13.857551618384189</c:v>
                </c:pt>
                <c:pt idx="69">
                  <c:v>-13.34906606203589</c:v>
                </c:pt>
                <c:pt idx="70">
                  <c:v>-13.784100143456801</c:v>
                </c:pt>
                <c:pt idx="71">
                  <c:v>-14.204475861577761</c:v>
                </c:pt>
                <c:pt idx="72">
                  <c:v>-14.101610345060109</c:v>
                </c:pt>
                <c:pt idx="73">
                  <c:v>-14.50210933718232</c:v>
                </c:pt>
                <c:pt idx="74">
                  <c:v>-13.91866453342683</c:v>
                </c:pt>
                <c:pt idx="75">
                  <c:v>-14.2638460883135</c:v>
                </c:pt>
                <c:pt idx="76">
                  <c:v>-14.132926290845431</c:v>
                </c:pt>
                <c:pt idx="77">
                  <c:v>-14.504148053314379</c:v>
                </c:pt>
                <c:pt idx="78">
                  <c:v>-13.85647954642485</c:v>
                </c:pt>
                <c:pt idx="79">
                  <c:v>-14.68442280825907</c:v>
                </c:pt>
                <c:pt idx="80">
                  <c:v>-14.072191045565759</c:v>
                </c:pt>
                <c:pt idx="81">
                  <c:v>-14.43076991197684</c:v>
                </c:pt>
                <c:pt idx="82">
                  <c:v>-14.64556555167742</c:v>
                </c:pt>
                <c:pt idx="83">
                  <c:v>-14.64530942790158</c:v>
                </c:pt>
                <c:pt idx="84">
                  <c:v>-14.377056679652981</c:v>
                </c:pt>
                <c:pt idx="85">
                  <c:v>-13.7318806586464</c:v>
                </c:pt>
                <c:pt idx="86">
                  <c:v>-13.11994845713291</c:v>
                </c:pt>
                <c:pt idx="87">
                  <c:v>-13.0399584433129</c:v>
                </c:pt>
                <c:pt idx="88">
                  <c:v>-12.46179071963175</c:v>
                </c:pt>
                <c:pt idx="89">
                  <c:v>-11.387870329734341</c:v>
                </c:pt>
                <c:pt idx="90">
                  <c:v>-11.31345765133115</c:v>
                </c:pt>
                <c:pt idx="91">
                  <c:v>-10.762731154521751</c:v>
                </c:pt>
                <c:pt idx="92">
                  <c:v>-10.727592690737479</c:v>
                </c:pt>
                <c:pt idx="93">
                  <c:v>-9.7316225547491655</c:v>
                </c:pt>
                <c:pt idx="94">
                  <c:v>-9.2047109044884508</c:v>
                </c:pt>
                <c:pt idx="95">
                  <c:v>-8.2651309232990116</c:v>
                </c:pt>
                <c:pt idx="96">
                  <c:v>-7.3313319955519631</c:v>
                </c:pt>
                <c:pt idx="97">
                  <c:v>-6.9318109994381132</c:v>
                </c:pt>
                <c:pt idx="98">
                  <c:v>-6.5189954278398119</c:v>
                </c:pt>
                <c:pt idx="99">
                  <c:v>-6.1604441691903702</c:v>
                </c:pt>
                <c:pt idx="100">
                  <c:v>-4.8276946239416114</c:v>
                </c:pt>
                <c:pt idx="101">
                  <c:v>-4.0355664997194509</c:v>
                </c:pt>
                <c:pt idx="102">
                  <c:v>-3.238489293472568</c:v>
                </c:pt>
                <c:pt idx="103">
                  <c:v>-3.4884283654641171</c:v>
                </c:pt>
                <c:pt idx="104">
                  <c:v>-2.772704230231426</c:v>
                </c:pt>
                <c:pt idx="105">
                  <c:v>-2.111991238704519</c:v>
                </c:pt>
                <c:pt idx="106">
                  <c:v>-1.3903949347488691</c:v>
                </c:pt>
                <c:pt idx="107">
                  <c:v>-0.78176014170303176</c:v>
                </c:pt>
                <c:pt idx="108">
                  <c:v>-0.70103342985380834</c:v>
                </c:pt>
                <c:pt idx="109">
                  <c:v>-0.164714717124852</c:v>
                </c:pt>
                <c:pt idx="110">
                  <c:v>0.3424427007351909</c:v>
                </c:pt>
                <c:pt idx="111">
                  <c:v>0.79359064020485448</c:v>
                </c:pt>
                <c:pt idx="112">
                  <c:v>1.223770155767127</c:v>
                </c:pt>
                <c:pt idx="113">
                  <c:v>1.606082168723034</c:v>
                </c:pt>
                <c:pt idx="114">
                  <c:v>2.443771011979166</c:v>
                </c:pt>
                <c:pt idx="115">
                  <c:v>2.7481110723277449</c:v>
                </c:pt>
                <c:pt idx="116">
                  <c:v>3.9972806572894939</c:v>
                </c:pt>
                <c:pt idx="117">
                  <c:v>4.2158987341338587</c:v>
                </c:pt>
                <c:pt idx="118">
                  <c:v>4.4003078815974277</c:v>
                </c:pt>
                <c:pt idx="119">
                  <c:v>4.5418381764362286</c:v>
                </c:pt>
                <c:pt idx="120">
                  <c:v>5.1286406592971758</c:v>
                </c:pt>
                <c:pt idx="121">
                  <c:v>5.6750854812435696</c:v>
                </c:pt>
                <c:pt idx="122">
                  <c:v>7.1494394453026331</c:v>
                </c:pt>
                <c:pt idx="123">
                  <c:v>6.6328404698128756</c:v>
                </c:pt>
                <c:pt idx="124">
                  <c:v>7.0541876773356762</c:v>
                </c:pt>
                <c:pt idx="125">
                  <c:v>7.9262689161400033</c:v>
                </c:pt>
                <c:pt idx="126">
                  <c:v>7.7699904672405182</c:v>
                </c:pt>
                <c:pt idx="127">
                  <c:v>9.0460258475179529</c:v>
                </c:pt>
                <c:pt idx="128">
                  <c:v>9.790357345019558</c:v>
                </c:pt>
                <c:pt idx="129">
                  <c:v>10.479292677307781</c:v>
                </c:pt>
                <c:pt idx="130">
                  <c:v>11.152388193353501</c:v>
                </c:pt>
                <c:pt idx="131">
                  <c:v>10.306155956742501</c:v>
                </c:pt>
                <c:pt idx="132">
                  <c:v>9.910609102932213</c:v>
                </c:pt>
                <c:pt idx="133">
                  <c:v>10.454729383650839</c:v>
                </c:pt>
                <c:pt idx="134">
                  <c:v>11.44617013069751</c:v>
                </c:pt>
                <c:pt idx="135">
                  <c:v>11.93149689668348</c:v>
                </c:pt>
                <c:pt idx="136">
                  <c:v>12.836544320469701</c:v>
                </c:pt>
                <c:pt idx="137">
                  <c:v>13.168282941388499</c:v>
                </c:pt>
                <c:pt idx="138">
                  <c:v>13.600239556932999</c:v>
                </c:pt>
                <c:pt idx="139">
                  <c:v>13.93270320055149</c:v>
                </c:pt>
                <c:pt idx="140">
                  <c:v>14.186664634581961</c:v>
                </c:pt>
                <c:pt idx="141">
                  <c:v>13.96126903766158</c:v>
                </c:pt>
                <c:pt idx="142">
                  <c:v>14.09652443436083</c:v>
                </c:pt>
                <c:pt idx="143">
                  <c:v>13.81918899638424</c:v>
                </c:pt>
                <c:pt idx="144">
                  <c:v>14.45700436972605</c:v>
                </c:pt>
                <c:pt idx="145">
                  <c:v>14.109974888249919</c:v>
                </c:pt>
                <c:pt idx="146">
                  <c:v>13.73003583724797</c:v>
                </c:pt>
                <c:pt idx="147">
                  <c:v>13.32787632835297</c:v>
                </c:pt>
                <c:pt idx="148">
                  <c:v>12.886063092770639</c:v>
                </c:pt>
                <c:pt idx="149">
                  <c:v>12.92407750669425</c:v>
                </c:pt>
                <c:pt idx="150">
                  <c:v>12.437026875322371</c:v>
                </c:pt>
                <c:pt idx="151">
                  <c:v>12.440012479819069</c:v>
                </c:pt>
                <c:pt idx="152">
                  <c:v>11.91299030148819</c:v>
                </c:pt>
                <c:pt idx="153">
                  <c:v>10.91441779313169</c:v>
                </c:pt>
                <c:pt idx="154">
                  <c:v>10.34233289913522</c:v>
                </c:pt>
                <c:pt idx="155">
                  <c:v>9.7948485151497522</c:v>
                </c:pt>
                <c:pt idx="156">
                  <c:v>10.22717603155016</c:v>
                </c:pt>
                <c:pt idx="157">
                  <c:v>10.599040558490319</c:v>
                </c:pt>
                <c:pt idx="158">
                  <c:v>9.9962484570724399</c:v>
                </c:pt>
                <c:pt idx="159">
                  <c:v>9.3958775210427632</c:v>
                </c:pt>
                <c:pt idx="160">
                  <c:v>8.7852788073572725</c:v>
                </c:pt>
                <c:pt idx="161">
                  <c:v>8.6303547040292727</c:v>
                </c:pt>
                <c:pt idx="162">
                  <c:v>8.5054688280150401</c:v>
                </c:pt>
                <c:pt idx="163">
                  <c:v>8.8445427594806745</c:v>
                </c:pt>
                <c:pt idx="164">
                  <c:v>8.7288294014202279</c:v>
                </c:pt>
                <c:pt idx="165">
                  <c:v>8.0624478153668804</c:v>
                </c:pt>
                <c:pt idx="166">
                  <c:v>8.2991887445048604</c:v>
                </c:pt>
                <c:pt idx="167">
                  <c:v>8.1980333126229823</c:v>
                </c:pt>
                <c:pt idx="168">
                  <c:v>8.0652780620610542</c:v>
                </c:pt>
                <c:pt idx="169">
                  <c:v>7.7002497352670636</c:v>
                </c:pt>
                <c:pt idx="170">
                  <c:v>7.8181634706000409</c:v>
                </c:pt>
                <c:pt idx="171">
                  <c:v>7.7188767326341861</c:v>
                </c:pt>
                <c:pt idx="172">
                  <c:v>8.1075304423878549</c:v>
                </c:pt>
                <c:pt idx="173">
                  <c:v>8.0321578579182358</c:v>
                </c:pt>
                <c:pt idx="174">
                  <c:v>7.9837787507606492</c:v>
                </c:pt>
                <c:pt idx="175">
                  <c:v>6.9505110950539688</c:v>
                </c:pt>
                <c:pt idx="176">
                  <c:v>6.907126452674504</c:v>
                </c:pt>
                <c:pt idx="177">
                  <c:v>6.881554856691892</c:v>
                </c:pt>
                <c:pt idx="178">
                  <c:v>6.9090818670413796</c:v>
                </c:pt>
                <c:pt idx="179">
                  <c:v>6.4354010623661537</c:v>
                </c:pt>
                <c:pt idx="180">
                  <c:v>5.977081408155243</c:v>
                </c:pt>
                <c:pt idx="181">
                  <c:v>6.0357108893198017</c:v>
                </c:pt>
                <c:pt idx="182">
                  <c:v>5.1656114459354683</c:v>
                </c:pt>
                <c:pt idx="183">
                  <c:v>5.2821419633281437</c:v>
                </c:pt>
                <c:pt idx="184">
                  <c:v>5.4388545913723476</c:v>
                </c:pt>
                <c:pt idx="185">
                  <c:v>4.5446438421127766</c:v>
                </c:pt>
                <c:pt idx="186">
                  <c:v>4.1182913508049674</c:v>
                </c:pt>
                <c:pt idx="187">
                  <c:v>4.0139427084807826</c:v>
                </c:pt>
                <c:pt idx="188">
                  <c:v>3.3247613729954248</c:v>
                </c:pt>
                <c:pt idx="189">
                  <c:v>2.6685943790160991</c:v>
                </c:pt>
                <c:pt idx="190">
                  <c:v>2.5158097142763718</c:v>
                </c:pt>
                <c:pt idx="191">
                  <c:v>2.4072554185638348</c:v>
                </c:pt>
                <c:pt idx="192">
                  <c:v>1.833758484577231</c:v>
                </c:pt>
                <c:pt idx="193">
                  <c:v>0.81999021796494276</c:v>
                </c:pt>
                <c:pt idx="194">
                  <c:v>0.32697978307453468</c:v>
                </c:pt>
                <c:pt idx="195">
                  <c:v>-0.12221408275004821</c:v>
                </c:pt>
                <c:pt idx="196">
                  <c:v>-0.54190814196030601</c:v>
                </c:pt>
                <c:pt idx="197">
                  <c:v>-0.42175080694318012</c:v>
                </c:pt>
                <c:pt idx="198">
                  <c:v>-0.76585459334867778</c:v>
                </c:pt>
                <c:pt idx="199">
                  <c:v>-2.0397698163484681</c:v>
                </c:pt>
                <c:pt idx="200">
                  <c:v>-2.2980789025517079</c:v>
                </c:pt>
                <c:pt idx="201">
                  <c:v>-2.5183233305865542</c:v>
                </c:pt>
                <c:pt idx="202">
                  <c:v>-3.1804595782456029</c:v>
                </c:pt>
                <c:pt idx="203">
                  <c:v>-3.8024870911596622</c:v>
                </c:pt>
                <c:pt idx="204">
                  <c:v>-3.89287686052154</c:v>
                </c:pt>
                <c:pt idx="205">
                  <c:v>-3.9400770932584521</c:v>
                </c:pt>
                <c:pt idx="206">
                  <c:v>-4.9276825080836772</c:v>
                </c:pt>
                <c:pt idx="207">
                  <c:v>-4.8930764568335974</c:v>
                </c:pt>
                <c:pt idx="208">
                  <c:v>-5.7850183797180819</c:v>
                </c:pt>
                <c:pt idx="209">
                  <c:v>-5.6656430406487743</c:v>
                </c:pt>
                <c:pt idx="210">
                  <c:v>-5.5105750336651056</c:v>
                </c:pt>
                <c:pt idx="211">
                  <c:v>-6.7762657986412762</c:v>
                </c:pt>
                <c:pt idx="212">
                  <c:v>-6.5316462007859846</c:v>
                </c:pt>
                <c:pt idx="213">
                  <c:v>-7.2243289728031357</c:v>
                </c:pt>
                <c:pt idx="214">
                  <c:v>-8.8697449981900718</c:v>
                </c:pt>
                <c:pt idx="215">
                  <c:v>-8.5005212030155235</c:v>
                </c:pt>
                <c:pt idx="216">
                  <c:v>-9.0657487319922723</c:v>
                </c:pt>
                <c:pt idx="217">
                  <c:v>-9.0579382879372901</c:v>
                </c:pt>
                <c:pt idx="218">
                  <c:v>-9.0647473675166879</c:v>
                </c:pt>
                <c:pt idx="219">
                  <c:v>-10.00656101140099</c:v>
                </c:pt>
                <c:pt idx="220">
                  <c:v>-11.404837652989899</c:v>
                </c:pt>
                <c:pt idx="221">
                  <c:v>-11.79912169682359</c:v>
                </c:pt>
                <c:pt idx="222">
                  <c:v>-11.66798524679623</c:v>
                </c:pt>
                <c:pt idx="223">
                  <c:v>-11.018835134420639</c:v>
                </c:pt>
                <c:pt idx="224">
                  <c:v>-10.823476352060039</c:v>
                </c:pt>
                <c:pt idx="225">
                  <c:v>-10.0860651676965</c:v>
                </c:pt>
                <c:pt idx="226">
                  <c:v>-10.316226789198231</c:v>
                </c:pt>
                <c:pt idx="227">
                  <c:v>-9.7768142417752273</c:v>
                </c:pt>
                <c:pt idx="228">
                  <c:v>-9.2259472591389908</c:v>
                </c:pt>
                <c:pt idx="229">
                  <c:v>-8.2560214293719127</c:v>
                </c:pt>
                <c:pt idx="230">
                  <c:v>-8.3683601840362485</c:v>
                </c:pt>
                <c:pt idx="231">
                  <c:v>-7.9616598404632839</c:v>
                </c:pt>
                <c:pt idx="232">
                  <c:v>-8.0236818286998641</c:v>
                </c:pt>
                <c:pt idx="233">
                  <c:v>-9.5143706538777906</c:v>
                </c:pt>
                <c:pt idx="234">
                  <c:v>-9.0368757702177902</c:v>
                </c:pt>
                <c:pt idx="235">
                  <c:v>-9.520351637406506</c:v>
                </c:pt>
                <c:pt idx="236">
                  <c:v>-9.4787677530473218</c:v>
                </c:pt>
                <c:pt idx="237">
                  <c:v>-9.9327240206681751</c:v>
                </c:pt>
                <c:pt idx="238">
                  <c:v>-10.341194471493511</c:v>
                </c:pt>
                <c:pt idx="239">
                  <c:v>-10.260725150834901</c:v>
                </c:pt>
                <c:pt idx="240">
                  <c:v>-10.67365214544196</c:v>
                </c:pt>
                <c:pt idx="241">
                  <c:v>-10.09099436847171</c:v>
                </c:pt>
                <c:pt idx="242">
                  <c:v>-9.4625595081354987</c:v>
                </c:pt>
                <c:pt idx="243">
                  <c:v>-9.8164865575213014</c:v>
                </c:pt>
                <c:pt idx="244">
                  <c:v>-10.16958132275553</c:v>
                </c:pt>
                <c:pt idx="245">
                  <c:v>-9.5740636907778764</c:v>
                </c:pt>
                <c:pt idx="246">
                  <c:v>-9.4278261929923701</c:v>
                </c:pt>
                <c:pt idx="247">
                  <c:v>-9.7940255725602583</c:v>
                </c:pt>
                <c:pt idx="248">
                  <c:v>-9.6309290125889362</c:v>
                </c:pt>
                <c:pt idx="249">
                  <c:v>-9.4879676129231569</c:v>
                </c:pt>
                <c:pt idx="250">
                  <c:v>-9.8258309750500956</c:v>
                </c:pt>
                <c:pt idx="251">
                  <c:v>-9.6879722529328092</c:v>
                </c:pt>
                <c:pt idx="252">
                  <c:v>-9.0653000340777083</c:v>
                </c:pt>
                <c:pt idx="253">
                  <c:v>-9.4321206479519759</c:v>
                </c:pt>
                <c:pt idx="254">
                  <c:v>-9.3252245272778822</c:v>
                </c:pt>
                <c:pt idx="255">
                  <c:v>-8.2420644530743203</c:v>
                </c:pt>
                <c:pt idx="256">
                  <c:v>-9.1319479968226034</c:v>
                </c:pt>
                <c:pt idx="257">
                  <c:v>-9.0286199741457551</c:v>
                </c:pt>
                <c:pt idx="258">
                  <c:v>-8.9630858729512397</c:v>
                </c:pt>
                <c:pt idx="259">
                  <c:v>-8.4373788830376526</c:v>
                </c:pt>
                <c:pt idx="260">
                  <c:v>-7.7925612645290983</c:v>
                </c:pt>
                <c:pt idx="261">
                  <c:v>-7.7932636708499388</c:v>
                </c:pt>
                <c:pt idx="262">
                  <c:v>-7.8126407551338701</c:v>
                </c:pt>
                <c:pt idx="263">
                  <c:v>-7.8469390156452334</c:v>
                </c:pt>
                <c:pt idx="264">
                  <c:v>-6.9374811620491812</c:v>
                </c:pt>
                <c:pt idx="265">
                  <c:v>-7.0067120985119544</c:v>
                </c:pt>
                <c:pt idx="266">
                  <c:v>-6.1410657631594026</c:v>
                </c:pt>
                <c:pt idx="267">
                  <c:v>-6.2766948987193558</c:v>
                </c:pt>
                <c:pt idx="268">
                  <c:v>-5.4526735151219299</c:v>
                </c:pt>
                <c:pt idx="269">
                  <c:v>-5.6258675825830116</c:v>
                </c:pt>
                <c:pt idx="270">
                  <c:v>-4.386774222958465</c:v>
                </c:pt>
                <c:pt idx="271">
                  <c:v>-4.6611257337164744</c:v>
                </c:pt>
                <c:pt idx="272">
                  <c:v>-4.3621588721855034</c:v>
                </c:pt>
                <c:pt idx="273">
                  <c:v>-3.709168202834817</c:v>
                </c:pt>
                <c:pt idx="274">
                  <c:v>-3.563110278101433</c:v>
                </c:pt>
                <c:pt idx="275">
                  <c:v>-2.9605288526564242</c:v>
                </c:pt>
                <c:pt idx="276">
                  <c:v>-2.400621460638547</c:v>
                </c:pt>
                <c:pt idx="277">
                  <c:v>-1.880778360537704</c:v>
                </c:pt>
                <c:pt idx="278">
                  <c:v>-1.4051703039533829</c:v>
                </c:pt>
                <c:pt idx="279">
                  <c:v>-0.46779243714655649</c:v>
                </c:pt>
                <c:pt idx="280">
                  <c:v>-6.482195092452514E-2</c:v>
                </c:pt>
                <c:pt idx="281">
                  <c:v>0.30454283038295671</c:v>
                </c:pt>
                <c:pt idx="282">
                  <c:v>0.63310700122087837</c:v>
                </c:pt>
                <c:pt idx="283">
                  <c:v>1.404018722306233</c:v>
                </c:pt>
                <c:pt idx="284">
                  <c:v>1.649524911495178</c:v>
                </c:pt>
                <c:pt idx="285">
                  <c:v>1.85864299976275</c:v>
                </c:pt>
                <c:pt idx="286">
                  <c:v>2.016123515564018</c:v>
                </c:pt>
                <c:pt idx="287">
                  <c:v>2.6277583448562321</c:v>
                </c:pt>
                <c:pt idx="288">
                  <c:v>3.1985196267220601</c:v>
                </c:pt>
                <c:pt idx="289">
                  <c:v>3.7265299214142118</c:v>
                </c:pt>
                <c:pt idx="290">
                  <c:v>3.722665141602747</c:v>
                </c:pt>
                <c:pt idx="291">
                  <c:v>4.6589765373417578</c:v>
                </c:pt>
                <c:pt idx="292">
                  <c:v>4.5718542065953329</c:v>
                </c:pt>
                <c:pt idx="293">
                  <c:v>5.4265026903376281</c:v>
                </c:pt>
                <c:pt idx="294">
                  <c:v>8.6743753096962735</c:v>
                </c:pt>
                <c:pt idx="295">
                  <c:v>5.5241911871137566</c:v>
                </c:pt>
                <c:pt idx="296">
                  <c:v>6.7430717367375621</c:v>
                </c:pt>
                <c:pt idx="297">
                  <c:v>7.916208711479257</c:v>
                </c:pt>
                <c:pt idx="298">
                  <c:v>7.5478282988335508</c:v>
                </c:pt>
                <c:pt idx="299">
                  <c:v>7.6651767340612622</c:v>
                </c:pt>
                <c:pt idx="300">
                  <c:v>7.2560460761511081</c:v>
                </c:pt>
                <c:pt idx="301">
                  <c:v>6.7988071664938454</c:v>
                </c:pt>
                <c:pt idx="302">
                  <c:v>7.2929737443957086</c:v>
                </c:pt>
                <c:pt idx="303">
                  <c:v>8.2263457279457697</c:v>
                </c:pt>
                <c:pt idx="304">
                  <c:v>8.1494631672912163</c:v>
                </c:pt>
                <c:pt idx="305">
                  <c:v>9.5104877998648902</c:v>
                </c:pt>
                <c:pt idx="306">
                  <c:v>10.34680777126734</c:v>
                </c:pt>
                <c:pt idx="307">
                  <c:v>11.13190419492666</c:v>
                </c:pt>
                <c:pt idx="308">
                  <c:v>11.90822987486386</c:v>
                </c:pt>
                <c:pt idx="309">
                  <c:v>11.66733494324029</c:v>
                </c:pt>
                <c:pt idx="310">
                  <c:v>12.34791980982428</c:v>
                </c:pt>
                <c:pt idx="311">
                  <c:v>12.28505410658256</c:v>
                </c:pt>
                <c:pt idx="312">
                  <c:v>12.685007153497439</c:v>
                </c:pt>
                <c:pt idx="313">
                  <c:v>13.282230188729899</c:v>
                </c:pt>
                <c:pt idx="314">
                  <c:v>14.38454609397991</c:v>
                </c:pt>
                <c:pt idx="315">
                  <c:v>13.96011472441511</c:v>
                </c:pt>
                <c:pt idx="316">
                  <c:v>14.009817912869041</c:v>
                </c:pt>
                <c:pt idx="317">
                  <c:v>13.038640010286469</c:v>
                </c:pt>
                <c:pt idx="318">
                  <c:v>13.542158753561409</c:v>
                </c:pt>
                <c:pt idx="319">
                  <c:v>14.0182866914906</c:v>
                </c:pt>
                <c:pt idx="320">
                  <c:v>14.99323162700242</c:v>
                </c:pt>
                <c:pt idx="321">
                  <c:v>16.26129615553246</c:v>
                </c:pt>
                <c:pt idx="322">
                  <c:v>16.193700443922321</c:v>
                </c:pt>
                <c:pt idx="323">
                  <c:v>15.141242648178689</c:v>
                </c:pt>
                <c:pt idx="324">
                  <c:v>15.52054595737982</c:v>
                </c:pt>
                <c:pt idx="325">
                  <c:v>15.89170010958124</c:v>
                </c:pt>
                <c:pt idx="326">
                  <c:v>15.790050456207849</c:v>
                </c:pt>
                <c:pt idx="327">
                  <c:v>17.626550765651999</c:v>
                </c:pt>
                <c:pt idx="328">
                  <c:v>17.477201335400451</c:v>
                </c:pt>
                <c:pt idx="329">
                  <c:v>16.87908700867165</c:v>
                </c:pt>
                <c:pt idx="330">
                  <c:v>15.769628684696441</c:v>
                </c:pt>
                <c:pt idx="331">
                  <c:v>16.12360944887828</c:v>
                </c:pt>
                <c:pt idx="332">
                  <c:v>16.003941969715299</c:v>
                </c:pt>
                <c:pt idx="333">
                  <c:v>17.313045826782471</c:v>
                </c:pt>
                <c:pt idx="334">
                  <c:v>17.178870926527619</c:v>
                </c:pt>
                <c:pt idx="335">
                  <c:v>17.534741072746801</c:v>
                </c:pt>
                <c:pt idx="336">
                  <c:v>16.894857066288171</c:v>
                </c:pt>
                <c:pt idx="337">
                  <c:v>16.76000317027059</c:v>
                </c:pt>
                <c:pt idx="338">
                  <c:v>16.661504486445491</c:v>
                </c:pt>
                <c:pt idx="339">
                  <c:v>16.083318896412411</c:v>
                </c:pt>
                <c:pt idx="340">
                  <c:v>15.758578562991421</c:v>
                </c:pt>
                <c:pt idx="341">
                  <c:v>15.426661658852369</c:v>
                </c:pt>
                <c:pt idx="342">
                  <c:v>15.35830184921906</c:v>
                </c:pt>
                <c:pt idx="343">
                  <c:v>15.31510123870571</c:v>
                </c:pt>
                <c:pt idx="344">
                  <c:v>13.821130301774589</c:v>
                </c:pt>
                <c:pt idx="345">
                  <c:v>13.70494220966077</c:v>
                </c:pt>
                <c:pt idx="346">
                  <c:v>13.22276632437635</c:v>
                </c:pt>
                <c:pt idx="347">
                  <c:v>12.282972412709061</c:v>
                </c:pt>
                <c:pt idx="348">
                  <c:v>11.395503309474689</c:v>
                </c:pt>
                <c:pt idx="349">
                  <c:v>10.50636005621031</c:v>
                </c:pt>
                <c:pt idx="350">
                  <c:v>9.6195598868513059</c:v>
                </c:pt>
                <c:pt idx="351">
                  <c:v>9.7485376304145319</c:v>
                </c:pt>
                <c:pt idx="352">
                  <c:v>8.9490750694427561</c:v>
                </c:pt>
                <c:pt idx="353">
                  <c:v>8.1665092311733076</c:v>
                </c:pt>
                <c:pt idx="354">
                  <c:v>7.3953652294959937</c:v>
                </c:pt>
                <c:pt idx="355">
                  <c:v>6.6778744969688546</c:v>
                </c:pt>
                <c:pt idx="356">
                  <c:v>5.9877551016161874</c:v>
                </c:pt>
                <c:pt idx="357">
                  <c:v>5.8351759483590797</c:v>
                </c:pt>
                <c:pt idx="358">
                  <c:v>5.2142774259910993</c:v>
                </c:pt>
                <c:pt idx="359">
                  <c:v>4.6255714923799474</c:v>
                </c:pt>
                <c:pt idx="360">
                  <c:v>4.007683320370603</c:v>
                </c:pt>
                <c:pt idx="361">
                  <c:v>3.5187486655646301</c:v>
                </c:pt>
                <c:pt idx="362">
                  <c:v>3.0412526952034682</c:v>
                </c:pt>
                <c:pt idx="363">
                  <c:v>2.6031429290250681</c:v>
                </c:pt>
                <c:pt idx="364">
                  <c:v>2.2056454034641599</c:v>
                </c:pt>
                <c:pt idx="365">
                  <c:v>1.8474356675223189</c:v>
                </c:pt>
                <c:pt idx="366">
                  <c:v>1.532851989147844</c:v>
                </c:pt>
                <c:pt idx="367">
                  <c:v>1.252381831341268</c:v>
                </c:pt>
                <c:pt idx="368">
                  <c:v>1.019555688259203</c:v>
                </c:pt>
                <c:pt idx="369">
                  <c:v>0.33370878934695719</c:v>
                </c:pt>
                <c:pt idx="370">
                  <c:v>-0.31084136232715309</c:v>
                </c:pt>
                <c:pt idx="371">
                  <c:v>-0.66379937353963214</c:v>
                </c:pt>
                <c:pt idx="372">
                  <c:v>-0.97729978908228077</c:v>
                </c:pt>
                <c:pt idx="373">
                  <c:v>-1.498983362967266</c:v>
                </c:pt>
                <c:pt idx="374">
                  <c:v>-2.4674215651864699</c:v>
                </c:pt>
                <c:pt idx="375">
                  <c:v>-2.904415175752149</c:v>
                </c:pt>
                <c:pt idx="376">
                  <c:v>-3.2996029036154941</c:v>
                </c:pt>
                <c:pt idx="377">
                  <c:v>-3.6524965355917232</c:v>
                </c:pt>
                <c:pt idx="378">
                  <c:v>-3.9608189106906759</c:v>
                </c:pt>
                <c:pt idx="379">
                  <c:v>-4.2053250740187593</c:v>
                </c:pt>
                <c:pt idx="380">
                  <c:v>-4.9083654656288047</c:v>
                </c:pt>
                <c:pt idx="381">
                  <c:v>-5.5847057903260691</c:v>
                </c:pt>
                <c:pt idx="382">
                  <c:v>-6.7070299976422803</c:v>
                </c:pt>
                <c:pt idx="383">
                  <c:v>-7.3001846055777966</c:v>
                </c:pt>
                <c:pt idx="384">
                  <c:v>-7.8554123911467286</c:v>
                </c:pt>
                <c:pt idx="385">
                  <c:v>-7.8681855058056698</c:v>
                </c:pt>
                <c:pt idx="386">
                  <c:v>-8.3551009001293011</c:v>
                </c:pt>
                <c:pt idx="387">
                  <c:v>-9.2780498549382031</c:v>
                </c:pt>
                <c:pt idx="388">
                  <c:v>-10.17745747418552</c:v>
                </c:pt>
                <c:pt idx="389">
                  <c:v>-11.02629732511825</c:v>
                </c:pt>
                <c:pt idx="390">
                  <c:v>-11.346975222363509</c:v>
                </c:pt>
                <c:pt idx="391">
                  <c:v>-11.642702322748329</c:v>
                </c:pt>
                <c:pt idx="392">
                  <c:v>-12.410288455533459</c:v>
                </c:pt>
                <c:pt idx="393">
                  <c:v>-13.11532010498237</c:v>
                </c:pt>
                <c:pt idx="394">
                  <c:v>-13.33565511731371</c:v>
                </c:pt>
                <c:pt idx="395">
                  <c:v>-13.505988763455139</c:v>
                </c:pt>
                <c:pt idx="396">
                  <c:v>-13.663136795632781</c:v>
                </c:pt>
                <c:pt idx="397">
                  <c:v>-14.724530571151311</c:v>
                </c:pt>
                <c:pt idx="398">
                  <c:v>-14.355424966285261</c:v>
                </c:pt>
                <c:pt idx="399">
                  <c:v>-14.42278559794403</c:v>
                </c:pt>
                <c:pt idx="400">
                  <c:v>-14.962548377287529</c:v>
                </c:pt>
                <c:pt idx="401">
                  <c:v>-14.99092540061768</c:v>
                </c:pt>
                <c:pt idx="402">
                  <c:v>-15.4559901938116</c:v>
                </c:pt>
                <c:pt idx="403">
                  <c:v>-14.933915844986791</c:v>
                </c:pt>
                <c:pt idx="404">
                  <c:v>-15.38722040139584</c:v>
                </c:pt>
                <c:pt idx="405">
                  <c:v>-15.31046463755693</c:v>
                </c:pt>
                <c:pt idx="406">
                  <c:v>-15.734105725564349</c:v>
                </c:pt>
                <c:pt idx="407">
                  <c:v>-15.68496838314228</c:v>
                </c:pt>
                <c:pt idx="408">
                  <c:v>-16.569559494215799</c:v>
                </c:pt>
                <c:pt idx="409">
                  <c:v>-15.96134305959718</c:v>
                </c:pt>
                <c:pt idx="410">
                  <c:v>-16.294535208527289</c:v>
                </c:pt>
                <c:pt idx="411">
                  <c:v>-16.17063884988336</c:v>
                </c:pt>
                <c:pt idx="412">
                  <c:v>-16.08284842121169</c:v>
                </c:pt>
                <c:pt idx="413">
                  <c:v>-15.33685927829328</c:v>
                </c:pt>
                <c:pt idx="414">
                  <c:v>-15.198354765498999</c:v>
                </c:pt>
                <c:pt idx="415">
                  <c:v>-15.09234208685865</c:v>
                </c:pt>
                <c:pt idx="416">
                  <c:v>-14.96669325902398</c:v>
                </c:pt>
                <c:pt idx="417">
                  <c:v>-14.841673526971361</c:v>
                </c:pt>
                <c:pt idx="418">
                  <c:v>-13.195971370984539</c:v>
                </c:pt>
                <c:pt idx="419">
                  <c:v>-13.109027526014231</c:v>
                </c:pt>
                <c:pt idx="420">
                  <c:v>-12.47470925106192</c:v>
                </c:pt>
                <c:pt idx="421">
                  <c:v>-11.84274719248282</c:v>
                </c:pt>
                <c:pt idx="422">
                  <c:v>-11.259583184099879</c:v>
                </c:pt>
                <c:pt idx="423">
                  <c:v>-10.1941289911684</c:v>
                </c:pt>
                <c:pt idx="424">
                  <c:v>-9.5940288693334566</c:v>
                </c:pt>
                <c:pt idx="425">
                  <c:v>-8.9426360710773878</c:v>
                </c:pt>
                <c:pt idx="426">
                  <c:v>-7.8938411113192331</c:v>
                </c:pt>
                <c:pt idx="427">
                  <c:v>-7.3877160456414401</c:v>
                </c:pt>
                <c:pt idx="428">
                  <c:v>-6.8668812105588586</c:v>
                </c:pt>
                <c:pt idx="429">
                  <c:v>-6.3776462629949444</c:v>
                </c:pt>
                <c:pt idx="430">
                  <c:v>-5.453218479335689</c:v>
                </c:pt>
                <c:pt idx="431">
                  <c:v>-4.4979378727030621</c:v>
                </c:pt>
                <c:pt idx="432">
                  <c:v>-3.607197373536621</c:v>
                </c:pt>
                <c:pt idx="433">
                  <c:v>-3.202814836551894</c:v>
                </c:pt>
                <c:pt idx="434">
                  <c:v>-2.8209573882883632</c:v>
                </c:pt>
                <c:pt idx="435">
                  <c:v>-1.9952196996165841</c:v>
                </c:pt>
                <c:pt idx="436">
                  <c:v>-1.6840914903736179</c:v>
                </c:pt>
                <c:pt idx="437">
                  <c:v>-0.91455623942590591</c:v>
                </c:pt>
                <c:pt idx="438">
                  <c:v>-0.65452558761734281</c:v>
                </c:pt>
                <c:pt idx="439">
                  <c:v>7.9198041737129188E-2</c:v>
                </c:pt>
                <c:pt idx="440">
                  <c:v>0.82655917707265303</c:v>
                </c:pt>
                <c:pt idx="441">
                  <c:v>0.48952399951856762</c:v>
                </c:pt>
                <c:pt idx="442">
                  <c:v>1.1114506439965199</c:v>
                </c:pt>
                <c:pt idx="443">
                  <c:v>2.1671875712336539</c:v>
                </c:pt>
                <c:pt idx="444">
                  <c:v>2.7092712316466958</c:v>
                </c:pt>
                <c:pt idx="445">
                  <c:v>3.204082966490446</c:v>
                </c:pt>
                <c:pt idx="446">
                  <c:v>3.686394498405718</c:v>
                </c:pt>
                <c:pt idx="447">
                  <c:v>4.1098348308373014</c:v>
                </c:pt>
                <c:pt idx="448">
                  <c:v>4.4938829461369352</c:v>
                </c:pt>
                <c:pt idx="449">
                  <c:v>5.3289779998154074</c:v>
                </c:pt>
                <c:pt idx="450">
                  <c:v>5.6351870967795179</c:v>
                </c:pt>
                <c:pt idx="451">
                  <c:v>5.9053561761409128</c:v>
                </c:pt>
                <c:pt idx="452">
                  <c:v>6.6233385802404294</c:v>
                </c:pt>
                <c:pt idx="453">
                  <c:v>7.30225467780636</c:v>
                </c:pt>
                <c:pt idx="454">
                  <c:v>7.9390407258197229</c:v>
                </c:pt>
                <c:pt idx="455">
                  <c:v>8.0467132176893728</c:v>
                </c:pt>
                <c:pt idx="456">
                  <c:v>9.0892435501633173</c:v>
                </c:pt>
                <c:pt idx="457">
                  <c:v>9.1099974784453934</c:v>
                </c:pt>
                <c:pt idx="458">
                  <c:v>10.559885073789699</c:v>
                </c:pt>
                <c:pt idx="459">
                  <c:v>10.976979766495649</c:v>
                </c:pt>
                <c:pt idx="460">
                  <c:v>11.851238295428249</c:v>
                </c:pt>
                <c:pt idx="461">
                  <c:v>12.19634196474658</c:v>
                </c:pt>
                <c:pt idx="462">
                  <c:v>12.497090994105619</c:v>
                </c:pt>
                <c:pt idx="463">
                  <c:v>12.759835890461639</c:v>
                </c:pt>
                <c:pt idx="464">
                  <c:v>13.47353316127807</c:v>
                </c:pt>
                <c:pt idx="465">
                  <c:v>13.89423011909923</c:v>
                </c:pt>
                <c:pt idx="466">
                  <c:v>14.225080915690841</c:v>
                </c:pt>
                <c:pt idx="467">
                  <c:v>14.81053804669423</c:v>
                </c:pt>
                <c:pt idx="468">
                  <c:v>15.36534574350725</c:v>
                </c:pt>
                <c:pt idx="469">
                  <c:v>15.875554549303709</c:v>
                </c:pt>
                <c:pt idx="470">
                  <c:v>16.346042251392092</c:v>
                </c:pt>
                <c:pt idx="471">
                  <c:v>16.76952267003028</c:v>
                </c:pt>
                <c:pt idx="472">
                  <c:v>17.181537864664719</c:v>
                </c:pt>
                <c:pt idx="473">
                  <c:v>17.041334299223649</c:v>
                </c:pt>
                <c:pt idx="474">
                  <c:v>16.390577948117269</c:v>
                </c:pt>
                <c:pt idx="475">
                  <c:v>17.182963146236009</c:v>
                </c:pt>
                <c:pt idx="476">
                  <c:v>16.951527791733579</c:v>
                </c:pt>
                <c:pt idx="477">
                  <c:v>18.648215356694749</c:v>
                </c:pt>
                <c:pt idx="478">
                  <c:v>19.358867540004521</c:v>
                </c:pt>
                <c:pt idx="479">
                  <c:v>20.0077291654536</c:v>
                </c:pt>
                <c:pt idx="480">
                  <c:v>19.660703941288521</c:v>
                </c:pt>
                <c:pt idx="481">
                  <c:v>19.77545084849659</c:v>
                </c:pt>
                <c:pt idx="482">
                  <c:v>19.776888624026011</c:v>
                </c:pt>
                <c:pt idx="483">
                  <c:v>19.8147645188232</c:v>
                </c:pt>
                <c:pt idx="484">
                  <c:v>19.384846133569621</c:v>
                </c:pt>
                <c:pt idx="485">
                  <c:v>17.90916627416696</c:v>
                </c:pt>
                <c:pt idx="486">
                  <c:v>17.427832980603242</c:v>
                </c:pt>
                <c:pt idx="487">
                  <c:v>16.909113440012799</c:v>
                </c:pt>
                <c:pt idx="488">
                  <c:v>17.34906169275266</c:v>
                </c:pt>
                <c:pt idx="489">
                  <c:v>16.31104365837091</c:v>
                </c:pt>
                <c:pt idx="490">
                  <c:v>16.238679500127571</c:v>
                </c:pt>
                <c:pt idx="491">
                  <c:v>16.14836603677962</c:v>
                </c:pt>
                <c:pt idx="492">
                  <c:v>16.06734457145048</c:v>
                </c:pt>
                <c:pt idx="493">
                  <c:v>15.472974534884059</c:v>
                </c:pt>
                <c:pt idx="494">
                  <c:v>14.8355525287608</c:v>
                </c:pt>
                <c:pt idx="495">
                  <c:v>14.674811456923139</c:v>
                </c:pt>
                <c:pt idx="496">
                  <c:v>13.593300730173519</c:v>
                </c:pt>
                <c:pt idx="497">
                  <c:v>13.45047655263204</c:v>
                </c:pt>
                <c:pt idx="498">
                  <c:v>13.28583020619371</c:v>
                </c:pt>
                <c:pt idx="499">
                  <c:v>12.18285221004167</c:v>
                </c:pt>
                <c:pt idx="500">
                  <c:v>11.05531880118318</c:v>
                </c:pt>
                <c:pt idx="501">
                  <c:v>10.45126885294574</c:v>
                </c:pt>
                <c:pt idx="502">
                  <c:v>10.30962728382697</c:v>
                </c:pt>
                <c:pt idx="503">
                  <c:v>9.2125850126800373</c:v>
                </c:pt>
                <c:pt idx="504">
                  <c:v>8.1070561639342884</c:v>
                </c:pt>
                <c:pt idx="505">
                  <c:v>7.5102131163520056</c:v>
                </c:pt>
                <c:pt idx="506">
                  <c:v>7.4169539072488391</c:v>
                </c:pt>
                <c:pt idx="507">
                  <c:v>6.8154489477348932</c:v>
                </c:pt>
                <c:pt idx="508">
                  <c:v>7.1107541909225347</c:v>
                </c:pt>
                <c:pt idx="509">
                  <c:v>7.0484519926399258</c:v>
                </c:pt>
                <c:pt idx="510">
                  <c:v>5.9863041161246846</c:v>
                </c:pt>
                <c:pt idx="511">
                  <c:v>6.0700107023823344</c:v>
                </c:pt>
                <c:pt idx="512">
                  <c:v>5.4355824498594103</c:v>
                </c:pt>
                <c:pt idx="513">
                  <c:v>5.4409769841887368</c:v>
                </c:pt>
                <c:pt idx="514">
                  <c:v>5.4676532569131666</c:v>
                </c:pt>
                <c:pt idx="515">
                  <c:v>4.5249348397968419</c:v>
                </c:pt>
                <c:pt idx="516">
                  <c:v>4.3541226508932311</c:v>
                </c:pt>
                <c:pt idx="517">
                  <c:v>4.2100986789183139</c:v>
                </c:pt>
                <c:pt idx="518">
                  <c:v>3.352347217577702</c:v>
                </c:pt>
                <c:pt idx="519">
                  <c:v>3.486636186166749</c:v>
                </c:pt>
                <c:pt idx="520">
                  <c:v>3.6626335705798851</c:v>
                </c:pt>
                <c:pt idx="521">
                  <c:v>2.8992383374498871</c:v>
                </c:pt>
                <c:pt idx="522">
                  <c:v>2.1561599915803531</c:v>
                </c:pt>
                <c:pt idx="523">
                  <c:v>1.948825527287511</c:v>
                </c:pt>
                <c:pt idx="524">
                  <c:v>1.7686408249840611</c:v>
                </c:pt>
                <c:pt idx="525">
                  <c:v>1.1373258439750491</c:v>
                </c:pt>
                <c:pt idx="526">
                  <c:v>0.52229209766559848</c:v>
                </c:pt>
                <c:pt idx="527">
                  <c:v>-4.5539051009114928E-2</c:v>
                </c:pt>
                <c:pt idx="528">
                  <c:v>-0.58403608254241135</c:v>
                </c:pt>
                <c:pt idx="529">
                  <c:v>-0.58113497980173179</c:v>
                </c:pt>
                <c:pt idx="530">
                  <c:v>-1.058446071253599</c:v>
                </c:pt>
                <c:pt idx="531">
                  <c:v>-1.4731284372288089</c:v>
                </c:pt>
                <c:pt idx="532">
                  <c:v>-1.8617213902739991</c:v>
                </c:pt>
                <c:pt idx="533">
                  <c:v>-2.433501599802582</c:v>
                </c:pt>
                <c:pt idx="534">
                  <c:v>-2.9903704712756678</c:v>
                </c:pt>
                <c:pt idx="535">
                  <c:v>-3.73668359371473</c:v>
                </c:pt>
                <c:pt idx="536">
                  <c:v>-3.9578878836775568</c:v>
                </c:pt>
                <c:pt idx="537">
                  <c:v>-4.6264407934525309</c:v>
                </c:pt>
                <c:pt idx="538">
                  <c:v>-5.2575269719347943</c:v>
                </c:pt>
                <c:pt idx="539">
                  <c:v>-5.3488986411154258</c:v>
                </c:pt>
                <c:pt idx="540">
                  <c:v>-5.8898922478050224</c:v>
                </c:pt>
                <c:pt idx="541">
                  <c:v>-6.1479959789020882</c:v>
                </c:pt>
                <c:pt idx="542">
                  <c:v>-6.8439902829683774</c:v>
                </c:pt>
                <c:pt idx="543">
                  <c:v>-6.7681906911443264</c:v>
                </c:pt>
                <c:pt idx="544">
                  <c:v>-6.9000709831352944</c:v>
                </c:pt>
                <c:pt idx="545">
                  <c:v>-7.4724750418314017</c:v>
                </c:pt>
                <c:pt idx="546">
                  <c:v>-9.2330052006477672</c:v>
                </c:pt>
                <c:pt idx="547">
                  <c:v>-9.486831200256205</c:v>
                </c:pt>
                <c:pt idx="548">
                  <c:v>-9.6856418066509633</c:v>
                </c:pt>
                <c:pt idx="549">
                  <c:v>-9.8569748296116302</c:v>
                </c:pt>
                <c:pt idx="550">
                  <c:v>-10.236016076553749</c:v>
                </c:pt>
                <c:pt idx="551">
                  <c:v>-11.06738357247632</c:v>
                </c:pt>
                <c:pt idx="552">
                  <c:v>-11.109320768647461</c:v>
                </c:pt>
                <c:pt idx="553">
                  <c:v>-11.130937466504459</c:v>
                </c:pt>
                <c:pt idx="554">
                  <c:v>-12.0863180438059</c:v>
                </c:pt>
                <c:pt idx="555">
                  <c:v>-13.422786474156441</c:v>
                </c:pt>
                <c:pt idx="556">
                  <c:v>-14.8002344977522</c:v>
                </c:pt>
                <c:pt idx="557">
                  <c:v>-14.188478233630059</c:v>
                </c:pt>
                <c:pt idx="558">
                  <c:v>-13.51739105485211</c:v>
                </c:pt>
                <c:pt idx="559">
                  <c:v>-14.30545235831212</c:v>
                </c:pt>
                <c:pt idx="560">
                  <c:v>-15.056261579124961</c:v>
                </c:pt>
                <c:pt idx="561">
                  <c:v>-16.25491775786503</c:v>
                </c:pt>
                <c:pt idx="562">
                  <c:v>-16.42973703275868</c:v>
                </c:pt>
                <c:pt idx="563">
                  <c:v>-16.588906402048199</c:v>
                </c:pt>
                <c:pt idx="564">
                  <c:v>-15.75911332759345</c:v>
                </c:pt>
                <c:pt idx="565">
                  <c:v>-16.333312974191632</c:v>
                </c:pt>
                <c:pt idx="566">
                  <c:v>-16.42940698419882</c:v>
                </c:pt>
                <c:pt idx="567">
                  <c:v>-16.018038821416742</c:v>
                </c:pt>
                <c:pt idx="568">
                  <c:v>-15.56598600645995</c:v>
                </c:pt>
                <c:pt idx="569">
                  <c:v>-15.054419402773281</c:v>
                </c:pt>
                <c:pt idx="570">
                  <c:v>-14.050239491018971</c:v>
                </c:pt>
                <c:pt idx="571">
                  <c:v>-13.070279455338209</c:v>
                </c:pt>
                <c:pt idx="572">
                  <c:v>-11.9240226288817</c:v>
                </c:pt>
                <c:pt idx="573">
                  <c:v>-11.38829006260079</c:v>
                </c:pt>
                <c:pt idx="574">
                  <c:v>-10.32249011508439</c:v>
                </c:pt>
                <c:pt idx="575">
                  <c:v>-12.1754190469332</c:v>
                </c:pt>
                <c:pt idx="576">
                  <c:v>-13.066596061949239</c:v>
                </c:pt>
                <c:pt idx="577">
                  <c:v>-12.218574068498921</c:v>
                </c:pt>
                <c:pt idx="578">
                  <c:v>-12.340804700193599</c:v>
                </c:pt>
                <c:pt idx="579">
                  <c:v>-12.2303423480663</c:v>
                </c:pt>
                <c:pt idx="580">
                  <c:v>-12.109358346550151</c:v>
                </c:pt>
                <c:pt idx="581">
                  <c:v>-11.97546085792837</c:v>
                </c:pt>
                <c:pt idx="582">
                  <c:v>-11.86906877251721</c:v>
                </c:pt>
                <c:pt idx="583">
                  <c:v>-11.719809714427161</c:v>
                </c:pt>
                <c:pt idx="584">
                  <c:v>-11.601327784984919</c:v>
                </c:pt>
                <c:pt idx="585">
                  <c:v>-11.338651468456669</c:v>
                </c:pt>
                <c:pt idx="586">
                  <c:v>-10.673120937972771</c:v>
                </c:pt>
                <c:pt idx="587">
                  <c:v>-10.56003896299713</c:v>
                </c:pt>
                <c:pt idx="588">
                  <c:v>-10.440564403121289</c:v>
                </c:pt>
                <c:pt idx="589">
                  <c:v>-10.827526100345519</c:v>
                </c:pt>
                <c:pt idx="590">
                  <c:v>-10.21420662477448</c:v>
                </c:pt>
                <c:pt idx="591">
                  <c:v>-10.624217171981361</c:v>
                </c:pt>
                <c:pt idx="592">
                  <c:v>-9.0920377754908799</c:v>
                </c:pt>
                <c:pt idx="593">
                  <c:v>-9.0268491566042712</c:v>
                </c:pt>
                <c:pt idx="594">
                  <c:v>-8.5030277696596244</c:v>
                </c:pt>
                <c:pt idx="595">
                  <c:v>-7.9808869123773576</c:v>
                </c:pt>
                <c:pt idx="596">
                  <c:v>-6.9944904696626216</c:v>
                </c:pt>
                <c:pt idx="597">
                  <c:v>-6.51198698232308</c:v>
                </c:pt>
                <c:pt idx="598">
                  <c:v>-6.0452463947124642</c:v>
                </c:pt>
                <c:pt idx="599">
                  <c:v>-5.1337103081254716</c:v>
                </c:pt>
                <c:pt idx="600">
                  <c:v>-3.7270786600526411</c:v>
                </c:pt>
                <c:pt idx="601">
                  <c:v>-4.2128632166023294</c:v>
                </c:pt>
                <c:pt idx="602">
                  <c:v>-3.873832875685054</c:v>
                </c:pt>
                <c:pt idx="603">
                  <c:v>-3.5222753573585091</c:v>
                </c:pt>
                <c:pt idx="604">
                  <c:v>-3.2089193222194301</c:v>
                </c:pt>
                <c:pt idx="605">
                  <c:v>-1.9649908122788129</c:v>
                </c:pt>
                <c:pt idx="606">
                  <c:v>-2.2156231226043559</c:v>
                </c:pt>
                <c:pt idx="607">
                  <c:v>-1.521909727528197</c:v>
                </c:pt>
                <c:pt idx="608">
                  <c:v>-0.36059823478198888</c:v>
                </c:pt>
                <c:pt idx="609">
                  <c:v>0.26737546325334449</c:v>
                </c:pt>
                <c:pt idx="610">
                  <c:v>0.37838377315564742</c:v>
                </c:pt>
                <c:pt idx="611">
                  <c:v>0.92950738928878707</c:v>
                </c:pt>
                <c:pt idx="612">
                  <c:v>0.96581186962716004</c:v>
                </c:pt>
                <c:pt idx="613">
                  <c:v>1.444126817350494</c:v>
                </c:pt>
                <c:pt idx="614">
                  <c:v>1.9007372598102421</c:v>
                </c:pt>
                <c:pt idx="615">
                  <c:v>2.3179766808528091</c:v>
                </c:pt>
                <c:pt idx="616">
                  <c:v>2.6845919954111821</c:v>
                </c:pt>
                <c:pt idx="617">
                  <c:v>3.509926934845339</c:v>
                </c:pt>
                <c:pt idx="618">
                  <c:v>3.8344645567358668</c:v>
                </c:pt>
                <c:pt idx="619">
                  <c:v>4.5741851909921962</c:v>
                </c:pt>
                <c:pt idx="620">
                  <c:v>5.2705144196728781</c:v>
                </c:pt>
                <c:pt idx="621">
                  <c:v>5.9174116973110964</c:v>
                </c:pt>
                <c:pt idx="622">
                  <c:v>8.9804203266090354</c:v>
                </c:pt>
                <c:pt idx="623">
                  <c:v>7.1028564336832858</c:v>
                </c:pt>
                <c:pt idx="624">
                  <c:v>7.634670776054989</c:v>
                </c:pt>
                <c:pt idx="625">
                  <c:v>10.81507542179804</c:v>
                </c:pt>
                <c:pt idx="626">
                  <c:v>9.5529789667325389</c:v>
                </c:pt>
                <c:pt idx="627">
                  <c:v>9.4691116812632288</c:v>
                </c:pt>
                <c:pt idx="628">
                  <c:v>10.324081698184029</c:v>
                </c:pt>
                <c:pt idx="629">
                  <c:v>10.638076395259869</c:v>
                </c:pt>
                <c:pt idx="630">
                  <c:v>11.40735600841411</c:v>
                </c:pt>
                <c:pt idx="631">
                  <c:v>11.161694634433321</c:v>
                </c:pt>
                <c:pt idx="632">
                  <c:v>11.85396200989916</c:v>
                </c:pt>
                <c:pt idx="633">
                  <c:v>12.50939092964177</c:v>
                </c:pt>
                <c:pt idx="634">
                  <c:v>12.870817972827</c:v>
                </c:pt>
                <c:pt idx="635">
                  <c:v>13.44712051566967</c:v>
                </c:pt>
                <c:pt idx="636">
                  <c:v>13.73047406614657</c:v>
                </c:pt>
                <c:pt idx="637">
                  <c:v>13.98033340198111</c:v>
                </c:pt>
                <c:pt idx="638">
                  <c:v>15.10850594189111</c:v>
                </c:pt>
                <c:pt idx="639">
                  <c:v>15.041601338788171</c:v>
                </c:pt>
                <c:pt idx="640">
                  <c:v>14.933802655668019</c:v>
                </c:pt>
                <c:pt idx="641">
                  <c:v>15.75620560755898</c:v>
                </c:pt>
                <c:pt idx="642">
                  <c:v>16.07722437126435</c:v>
                </c:pt>
                <c:pt idx="643">
                  <c:v>16.35502413632058</c:v>
                </c:pt>
                <c:pt idx="644">
                  <c:v>17.097476051530279</c:v>
                </c:pt>
                <c:pt idx="645">
                  <c:v>17.298302137086441</c:v>
                </c:pt>
                <c:pt idx="646">
                  <c:v>17.96559717374085</c:v>
                </c:pt>
                <c:pt idx="647">
                  <c:v>18.121933788781931</c:v>
                </c:pt>
                <c:pt idx="648">
                  <c:v>17.78062865251529</c:v>
                </c:pt>
                <c:pt idx="649">
                  <c:v>18.368193921027579</c:v>
                </c:pt>
                <c:pt idx="650">
                  <c:v>17.946869411004101</c:v>
                </c:pt>
                <c:pt idx="651">
                  <c:v>17.51603210281851</c:v>
                </c:pt>
                <c:pt idx="652">
                  <c:v>18.04854758456867</c:v>
                </c:pt>
                <c:pt idx="653">
                  <c:v>18.062384240416922</c:v>
                </c:pt>
                <c:pt idx="654">
                  <c:v>17.052086895570941</c:v>
                </c:pt>
                <c:pt idx="655">
                  <c:v>16.06900378916033</c:v>
                </c:pt>
                <c:pt idx="656">
                  <c:v>15.875729296679509</c:v>
                </c:pt>
                <c:pt idx="657">
                  <c:v>14.84343591058456</c:v>
                </c:pt>
                <c:pt idx="658">
                  <c:v>14.773030881513691</c:v>
                </c:pt>
                <c:pt idx="659">
                  <c:v>14.64525593431733</c:v>
                </c:pt>
                <c:pt idx="660">
                  <c:v>14.070082638333901</c:v>
                </c:pt>
                <c:pt idx="661">
                  <c:v>13.461315605315781</c:v>
                </c:pt>
                <c:pt idx="662">
                  <c:v>12.83936369574903</c:v>
                </c:pt>
                <c:pt idx="663">
                  <c:v>12.70684598527674</c:v>
                </c:pt>
                <c:pt idx="664">
                  <c:v>12.5731809326104</c:v>
                </c:pt>
                <c:pt idx="665">
                  <c:v>12.190603515574781</c:v>
                </c:pt>
                <c:pt idx="666">
                  <c:v>11.79969026891192</c:v>
                </c:pt>
                <c:pt idx="667">
                  <c:v>11.17866973348052</c:v>
                </c:pt>
                <c:pt idx="668">
                  <c:v>10.072701278053779</c:v>
                </c:pt>
                <c:pt idx="669">
                  <c:v>9.4543871933380217</c:v>
                </c:pt>
                <c:pt idx="670">
                  <c:v>9.3080061337553985</c:v>
                </c:pt>
                <c:pt idx="671">
                  <c:v>8.2084669735289282</c:v>
                </c:pt>
                <c:pt idx="672">
                  <c:v>7.1053417561221286</c:v>
                </c:pt>
                <c:pt idx="673">
                  <c:v>6.0344002107698316</c:v>
                </c:pt>
                <c:pt idx="674">
                  <c:v>5.6655515574888682</c:v>
                </c:pt>
                <c:pt idx="675">
                  <c:v>5.7919452258697248</c:v>
                </c:pt>
                <c:pt idx="676">
                  <c:v>5.7101959820777921</c:v>
                </c:pt>
                <c:pt idx="677">
                  <c:v>5.6367022989139457</c:v>
                </c:pt>
                <c:pt idx="678">
                  <c:v>5.0977755686758002</c:v>
                </c:pt>
                <c:pt idx="679">
                  <c:v>5.0634549045304027</c:v>
                </c:pt>
                <c:pt idx="680">
                  <c:v>5.0526760284122076</c:v>
                </c:pt>
                <c:pt idx="681">
                  <c:v>4.5847888559678438</c:v>
                </c:pt>
                <c:pt idx="682">
                  <c:v>4.6102138446706817</c:v>
                </c:pt>
                <c:pt idx="683">
                  <c:v>4.1811959050537126</c:v>
                </c:pt>
                <c:pt idx="684">
                  <c:v>4.7490702046948456</c:v>
                </c:pt>
                <c:pt idx="685">
                  <c:v>3.880847979456576</c:v>
                </c:pt>
                <c:pt idx="686">
                  <c:v>4.0122735311340278</c:v>
                </c:pt>
                <c:pt idx="687">
                  <c:v>3.19677611306841</c:v>
                </c:pt>
                <c:pt idx="688">
                  <c:v>2.8975118211675119</c:v>
                </c:pt>
                <c:pt idx="689">
                  <c:v>2.6255956812256609</c:v>
                </c:pt>
                <c:pt idx="690">
                  <c:v>2.531255359644859</c:v>
                </c:pt>
                <c:pt idx="691">
                  <c:v>1.62413961510174</c:v>
                </c:pt>
                <c:pt idx="692">
                  <c:v>1.448014838343227</c:v>
                </c:pt>
                <c:pt idx="693">
                  <c:v>0.83041120689449599</c:v>
                </c:pt>
                <c:pt idx="694">
                  <c:v>0.73776359369284705</c:v>
                </c:pt>
                <c:pt idx="695">
                  <c:v>-0.31522061670511897</c:v>
                </c:pt>
                <c:pt idx="696">
                  <c:v>-0.81955781499738123</c:v>
                </c:pt>
                <c:pt idx="697">
                  <c:v>-0.8115623188861889</c:v>
                </c:pt>
                <c:pt idx="698">
                  <c:v>-1.24824762541158</c:v>
                </c:pt>
                <c:pt idx="699">
                  <c:v>-2.148882072252349</c:v>
                </c:pt>
                <c:pt idx="700">
                  <c:v>-2.0210593982774578</c:v>
                </c:pt>
                <c:pt idx="701">
                  <c:v>-2.3547257856618842</c:v>
                </c:pt>
                <c:pt idx="702">
                  <c:v>-3.1268123969196888</c:v>
                </c:pt>
                <c:pt idx="703">
                  <c:v>-3.8585737365974642</c:v>
                </c:pt>
                <c:pt idx="704">
                  <c:v>-4.549699260250236</c:v>
                </c:pt>
                <c:pt idx="705">
                  <c:v>-5.1849501154209463</c:v>
                </c:pt>
                <c:pt idx="706">
                  <c:v>-5.7887080217404616</c:v>
                </c:pt>
                <c:pt idx="707">
                  <c:v>-6.3549802233941364</c:v>
                </c:pt>
                <c:pt idx="708">
                  <c:v>-6.8782853339471899</c:v>
                </c:pt>
                <c:pt idx="709">
                  <c:v>-7.849863469377695</c:v>
                </c:pt>
                <c:pt idx="710">
                  <c:v>-7.7997663289363999</c:v>
                </c:pt>
                <c:pt idx="711">
                  <c:v>-8.6851808096049865</c:v>
                </c:pt>
                <c:pt idx="712">
                  <c:v>-9.0424580291333569</c:v>
                </c:pt>
                <c:pt idx="713">
                  <c:v>-10.32975593401331</c:v>
                </c:pt>
                <c:pt idx="714">
                  <c:v>-11.093354497066411</c:v>
                </c:pt>
                <c:pt idx="715">
                  <c:v>-11.327230342808329</c:v>
                </c:pt>
                <c:pt idx="716">
                  <c:v>-11.51861072850107</c:v>
                </c:pt>
                <c:pt idx="717">
                  <c:v>-11.675673434183651</c:v>
                </c:pt>
                <c:pt idx="718">
                  <c:v>-12.275030749054739</c:v>
                </c:pt>
                <c:pt idx="719">
                  <c:v>-12.829102454425691</c:v>
                </c:pt>
                <c:pt idx="720">
                  <c:v>-13.346510126613611</c:v>
                </c:pt>
                <c:pt idx="721">
                  <c:v>-13.330303601607991</c:v>
                </c:pt>
                <c:pt idx="722">
                  <c:v>-13.782091339490011</c:v>
                </c:pt>
                <c:pt idx="723">
                  <c:v>-14.194970661280649</c:v>
                </c:pt>
                <c:pt idx="724">
                  <c:v>-14.089440835985091</c:v>
                </c:pt>
                <c:pt idx="725">
                  <c:v>-14.911158655360961</c:v>
                </c:pt>
                <c:pt idx="726">
                  <c:v>-14.721424127894659</c:v>
                </c:pt>
                <c:pt idx="727">
                  <c:v>-13.929326070565519</c:v>
                </c:pt>
                <c:pt idx="728">
                  <c:v>-13.676584246129011</c:v>
                </c:pt>
                <c:pt idx="729">
                  <c:v>-13.37565463302901</c:v>
                </c:pt>
                <c:pt idx="730">
                  <c:v>-13.564749313366891</c:v>
                </c:pt>
                <c:pt idx="731">
                  <c:v>-12.73943044748756</c:v>
                </c:pt>
                <c:pt idx="732">
                  <c:v>-13.8571971457669</c:v>
                </c:pt>
                <c:pt idx="733">
                  <c:v>-15.418647996673741</c:v>
                </c:pt>
                <c:pt idx="734">
                  <c:v>-15.01129855891368</c:v>
                </c:pt>
                <c:pt idx="735">
                  <c:v>-14.091054237558479</c:v>
                </c:pt>
                <c:pt idx="736">
                  <c:v>-14.126640372177221</c:v>
                </c:pt>
                <c:pt idx="737">
                  <c:v>-14.102432910553871</c:v>
                </c:pt>
                <c:pt idx="738">
                  <c:v>-13.09522471356183</c:v>
                </c:pt>
                <c:pt idx="739">
                  <c:v>-13.08012008091227</c:v>
                </c:pt>
                <c:pt idx="740">
                  <c:v>-12.505454146547111</c:v>
                </c:pt>
                <c:pt idx="741">
                  <c:v>-12.448338374132319</c:v>
                </c:pt>
                <c:pt idx="742">
                  <c:v>-11.886770748285629</c:v>
                </c:pt>
                <c:pt idx="743">
                  <c:v>-11.770488492561199</c:v>
                </c:pt>
                <c:pt idx="744">
                  <c:v>-10.71118773181912</c:v>
                </c:pt>
                <c:pt idx="745">
                  <c:v>-10.058813648228931</c:v>
                </c:pt>
                <c:pt idx="746">
                  <c:v>-8.9922311309638303</c:v>
                </c:pt>
                <c:pt idx="747">
                  <c:v>-8.8543821479176614</c:v>
                </c:pt>
                <c:pt idx="748">
                  <c:v>-8.2238669640455413</c:v>
                </c:pt>
                <c:pt idx="749">
                  <c:v>-7.6032867440585648</c:v>
                </c:pt>
                <c:pt idx="750">
                  <c:v>-6.9857422237015072</c:v>
                </c:pt>
                <c:pt idx="751">
                  <c:v>-7.3221448063138874</c:v>
                </c:pt>
                <c:pt idx="752">
                  <c:v>-7.1812591984226373</c:v>
                </c:pt>
                <c:pt idx="753">
                  <c:v>-6.0708043212549816</c:v>
                </c:pt>
                <c:pt idx="754">
                  <c:v>-5.4194003663669426</c:v>
                </c:pt>
                <c:pt idx="755">
                  <c:v>-4.6761413267485636</c:v>
                </c:pt>
                <c:pt idx="756">
                  <c:v>-5.0507114094091747</c:v>
                </c:pt>
                <c:pt idx="757">
                  <c:v>-3.9628090389368542</c:v>
                </c:pt>
                <c:pt idx="758">
                  <c:v>-4.3744159499379123</c:v>
                </c:pt>
                <c:pt idx="759">
                  <c:v>-3.3030356948330142</c:v>
                </c:pt>
                <c:pt idx="760">
                  <c:v>-3.2361468411815371</c:v>
                </c:pt>
                <c:pt idx="761">
                  <c:v>-2.1967120742060762</c:v>
                </c:pt>
                <c:pt idx="762">
                  <c:v>-2.151660618929327</c:v>
                </c:pt>
                <c:pt idx="763">
                  <c:v>-1.6624841402726389</c:v>
                </c:pt>
                <c:pt idx="764">
                  <c:v>-1.6887879848177221</c:v>
                </c:pt>
                <c:pt idx="765">
                  <c:v>-0.69961606657751929</c:v>
                </c:pt>
                <c:pt idx="766">
                  <c:v>-0.742980986680152</c:v>
                </c:pt>
                <c:pt idx="767">
                  <c:v>-0.81235580142974584</c:v>
                </c:pt>
                <c:pt idx="768">
                  <c:v>-0.40370299164492002</c:v>
                </c:pt>
                <c:pt idx="769">
                  <c:v>0.46959230239431798</c:v>
                </c:pt>
                <c:pt idx="770">
                  <c:v>0.42379879283924993</c:v>
                </c:pt>
                <c:pt idx="771">
                  <c:v>1.248043551044304</c:v>
                </c:pt>
                <c:pt idx="772">
                  <c:v>1.5247870466631781</c:v>
                </c:pt>
                <c:pt idx="773">
                  <c:v>2.273365147082131</c:v>
                </c:pt>
                <c:pt idx="774">
                  <c:v>2.9915559714985558</c:v>
                </c:pt>
                <c:pt idx="775">
                  <c:v>3.1841089976080639</c:v>
                </c:pt>
                <c:pt idx="776">
                  <c:v>3.3419591629813681</c:v>
                </c:pt>
                <c:pt idx="777">
                  <c:v>3.9484423115956839</c:v>
                </c:pt>
                <c:pt idx="778">
                  <c:v>4.5492035794219419</c:v>
                </c:pt>
                <c:pt idx="779">
                  <c:v>4.5946843282519438</c:v>
                </c:pt>
                <c:pt idx="780">
                  <c:v>5.107115989618336</c:v>
                </c:pt>
                <c:pt idx="781">
                  <c:v>6.0698860308107783</c:v>
                </c:pt>
                <c:pt idx="782">
                  <c:v>6.4996493616062168</c:v>
                </c:pt>
                <c:pt idx="783">
                  <c:v>6.892835885300471</c:v>
                </c:pt>
                <c:pt idx="784">
                  <c:v>7.726274256305274</c:v>
                </c:pt>
                <c:pt idx="785">
                  <c:v>8.567428472362252</c:v>
                </c:pt>
                <c:pt idx="786">
                  <c:v>8.8355632976218601</c:v>
                </c:pt>
                <c:pt idx="787">
                  <c:v>10.05105917621457</c:v>
                </c:pt>
                <c:pt idx="788">
                  <c:v>10.23884950336441</c:v>
                </c:pt>
                <c:pt idx="789">
                  <c:v>10.86600580552008</c:v>
                </c:pt>
                <c:pt idx="790">
                  <c:v>11.46267315478241</c:v>
                </c:pt>
                <c:pt idx="791">
                  <c:v>11.527225786568589</c:v>
                </c:pt>
                <c:pt idx="792">
                  <c:v>12.039869219414401</c:v>
                </c:pt>
                <c:pt idx="793">
                  <c:v>12.512682368178989</c:v>
                </c:pt>
                <c:pt idx="794">
                  <c:v>13.6725102511103</c:v>
                </c:pt>
                <c:pt idx="795">
                  <c:v>14.79971083948573</c:v>
                </c:pt>
                <c:pt idx="796">
                  <c:v>14.66075836053936</c:v>
                </c:pt>
                <c:pt idx="797">
                  <c:v>15.933741461498339</c:v>
                </c:pt>
                <c:pt idx="798">
                  <c:v>15.70924881180429</c:v>
                </c:pt>
                <c:pt idx="799">
                  <c:v>16.39353978019933</c:v>
                </c:pt>
                <c:pt idx="800">
                  <c:v>16.572354617328191</c:v>
                </c:pt>
                <c:pt idx="801">
                  <c:v>17.20128808163291</c:v>
                </c:pt>
                <c:pt idx="802">
                  <c:v>17.308964096583139</c:v>
                </c:pt>
                <c:pt idx="803">
                  <c:v>17.862094880227431</c:v>
                </c:pt>
                <c:pt idx="804">
                  <c:v>18.36643672130749</c:v>
                </c:pt>
                <c:pt idx="805">
                  <c:v>18.842070736636881</c:v>
                </c:pt>
                <c:pt idx="806">
                  <c:v>18.79233813025364</c:v>
                </c:pt>
                <c:pt idx="807">
                  <c:v>19.679362228499642</c:v>
                </c:pt>
                <c:pt idx="808">
                  <c:v>19.560699598309402</c:v>
                </c:pt>
                <c:pt idx="809">
                  <c:v>18.90913505053884</c:v>
                </c:pt>
                <c:pt idx="810">
                  <c:v>18.712843210931741</c:v>
                </c:pt>
                <c:pt idx="811">
                  <c:v>18.968892210776271</c:v>
                </c:pt>
                <c:pt idx="812">
                  <c:v>20.173257710854529</c:v>
                </c:pt>
                <c:pt idx="813">
                  <c:v>20.392633368913149</c:v>
                </c:pt>
                <c:pt idx="814">
                  <c:v>20.53463829042667</c:v>
                </c:pt>
                <c:pt idx="815">
                  <c:v>20.19231559868922</c:v>
                </c:pt>
                <c:pt idx="816">
                  <c:v>20.304379684562932</c:v>
                </c:pt>
                <c:pt idx="817">
                  <c:v>20.39285709164368</c:v>
                </c:pt>
                <c:pt idx="818">
                  <c:v>20.467164148757401</c:v>
                </c:pt>
                <c:pt idx="819">
                  <c:v>20.504809592674349</c:v>
                </c:pt>
                <c:pt idx="820">
                  <c:v>19.56904368852598</c:v>
                </c:pt>
                <c:pt idx="821">
                  <c:v>19.080427946883329</c:v>
                </c:pt>
                <c:pt idx="822">
                  <c:v>18.06519004495571</c:v>
                </c:pt>
                <c:pt idx="823">
                  <c:v>17.551335294092421</c:v>
                </c:pt>
                <c:pt idx="824">
                  <c:v>17.50689544850643</c:v>
                </c:pt>
                <c:pt idx="825">
                  <c:v>17.796035907802079</c:v>
                </c:pt>
                <c:pt idx="826">
                  <c:v>16.753660222267111</c:v>
                </c:pt>
                <c:pt idx="827">
                  <c:v>16.64230355121779</c:v>
                </c:pt>
                <c:pt idx="828">
                  <c:v>16.00123569770118</c:v>
                </c:pt>
                <c:pt idx="829">
                  <c:v>15.876783933035069</c:v>
                </c:pt>
                <c:pt idx="830">
                  <c:v>14.81493267030487</c:v>
                </c:pt>
                <c:pt idx="831">
                  <c:v>14.19860516312608</c:v>
                </c:pt>
                <c:pt idx="832">
                  <c:v>13.542570479892531</c:v>
                </c:pt>
                <c:pt idx="833">
                  <c:v>12.91890064493094</c:v>
                </c:pt>
                <c:pt idx="834">
                  <c:v>12.77709715310095</c:v>
                </c:pt>
                <c:pt idx="835">
                  <c:v>12.135279994135839</c:v>
                </c:pt>
                <c:pt idx="836">
                  <c:v>11.04449992751303</c:v>
                </c:pt>
                <c:pt idx="837">
                  <c:v>10.40688739226451</c:v>
                </c:pt>
                <c:pt idx="838">
                  <c:v>9.7954088274772033</c:v>
                </c:pt>
                <c:pt idx="839">
                  <c:v>9.1591486923574479</c:v>
                </c:pt>
                <c:pt idx="840">
                  <c:v>8.5469213818509218</c:v>
                </c:pt>
                <c:pt idx="841">
                  <c:v>7.4818091944605527</c:v>
                </c:pt>
                <c:pt idx="842">
                  <c:v>6.8600492876826564</c:v>
                </c:pt>
                <c:pt idx="843">
                  <c:v>6.7916126097361911</c:v>
                </c:pt>
                <c:pt idx="844">
                  <c:v>6.7420187995007979</c:v>
                </c:pt>
                <c:pt idx="845">
                  <c:v>6.6862524489576458</c:v>
                </c:pt>
                <c:pt idx="846">
                  <c:v>6.8898993861224653</c:v>
                </c:pt>
                <c:pt idx="847">
                  <c:v>6.6060324342115706</c:v>
                </c:pt>
                <c:pt idx="848">
                  <c:v>6.6005470208416313</c:v>
                </c:pt>
                <c:pt idx="849">
                  <c:v>6.6092613228060912</c:v>
                </c:pt>
                <c:pt idx="850">
                  <c:v>5.6871818503089173</c:v>
                </c:pt>
                <c:pt idx="851">
                  <c:v>5.7658975018913878</c:v>
                </c:pt>
                <c:pt idx="852">
                  <c:v>5.850896048355466</c:v>
                </c:pt>
                <c:pt idx="853">
                  <c:v>5.4791400910089152</c:v>
                </c:pt>
                <c:pt idx="854">
                  <c:v>5.5926364200995522</c:v>
                </c:pt>
                <c:pt idx="855">
                  <c:v>4.7896614322113464</c:v>
                </c:pt>
                <c:pt idx="856">
                  <c:v>4.0089468078957404</c:v>
                </c:pt>
                <c:pt idx="857">
                  <c:v>4.2449272538540868</c:v>
                </c:pt>
                <c:pt idx="858">
                  <c:v>4.4998121893526957</c:v>
                </c:pt>
                <c:pt idx="859">
                  <c:v>3.8128975089409778</c:v>
                </c:pt>
                <c:pt idx="860">
                  <c:v>3.1723595672205822</c:v>
                </c:pt>
                <c:pt idx="861">
                  <c:v>2.5577996256347721</c:v>
                </c:pt>
                <c:pt idx="862">
                  <c:v>2.4172483917672878</c:v>
                </c:pt>
                <c:pt idx="863">
                  <c:v>2.3805266438408239</c:v>
                </c:pt>
                <c:pt idx="864">
                  <c:v>1.381465979717746</c:v>
                </c:pt>
                <c:pt idx="865">
                  <c:v>1.41553389505421</c:v>
                </c:pt>
                <c:pt idx="866">
                  <c:v>0.50235482042339186</c:v>
                </c:pt>
                <c:pt idx="867">
                  <c:v>0.1223388102368403</c:v>
                </c:pt>
                <c:pt idx="868">
                  <c:v>-0.22107052415930181</c:v>
                </c:pt>
                <c:pt idx="869">
                  <c:v>-0.53000995231784032</c:v>
                </c:pt>
                <c:pt idx="870">
                  <c:v>-0.78883366619803041</c:v>
                </c:pt>
                <c:pt idx="871">
                  <c:v>-1.2619695570433289</c:v>
                </c:pt>
                <c:pt idx="872">
                  <c:v>-1.6789280356733509</c:v>
                </c:pt>
                <c:pt idx="873">
                  <c:v>-2.307293558793702</c:v>
                </c:pt>
                <c:pt idx="874">
                  <c:v>-2.4054488975258148</c:v>
                </c:pt>
                <c:pt idx="875">
                  <c:v>-2.9569273617704819</c:v>
                </c:pt>
                <c:pt idx="876">
                  <c:v>-3.4591230680309759</c:v>
                </c:pt>
                <c:pt idx="877">
                  <c:v>-3.920059184109931</c:v>
                </c:pt>
                <c:pt idx="878">
                  <c:v>-4.8281449138615642</c:v>
                </c:pt>
                <c:pt idx="879">
                  <c:v>-5.1977875915880531</c:v>
                </c:pt>
                <c:pt idx="880">
                  <c:v>-5.5358054579360783</c:v>
                </c:pt>
                <c:pt idx="881">
                  <c:v>-5.3347103507460929</c:v>
                </c:pt>
                <c:pt idx="882">
                  <c:v>-5.5876756783540031</c:v>
                </c:pt>
                <c:pt idx="883">
                  <c:v>-6.7739616490939767</c:v>
                </c:pt>
                <c:pt idx="884">
                  <c:v>-7.9298941776905991</c:v>
                </c:pt>
                <c:pt idx="885">
                  <c:v>-7.5666627950132721</c:v>
                </c:pt>
                <c:pt idx="886">
                  <c:v>-7.4264987996075149</c:v>
                </c:pt>
                <c:pt idx="887">
                  <c:v>-6.7544975764308077</c:v>
                </c:pt>
                <c:pt idx="888">
                  <c:v>-7.7435326515757623</c:v>
                </c:pt>
                <c:pt idx="889">
                  <c:v>-8.6923445283242273</c:v>
                </c:pt>
                <c:pt idx="890">
                  <c:v>-9.6166429756799943</c:v>
                </c:pt>
                <c:pt idx="891">
                  <c:v>-10.50035103449984</c:v>
                </c:pt>
                <c:pt idx="892">
                  <c:v>-10.365707887378649</c:v>
                </c:pt>
                <c:pt idx="893">
                  <c:v>-11.17293428597287</c:v>
                </c:pt>
                <c:pt idx="894">
                  <c:v>-10.975136290082229</c:v>
                </c:pt>
                <c:pt idx="895">
                  <c:v>-11.7321615973345</c:v>
                </c:pt>
                <c:pt idx="896">
                  <c:v>-11.87260459368864</c:v>
                </c:pt>
                <c:pt idx="897">
                  <c:v>-12.562138958451611</c:v>
                </c:pt>
                <c:pt idx="898">
                  <c:v>-12.72447145136776</c:v>
                </c:pt>
                <c:pt idx="899">
                  <c:v>-12.37191301418396</c:v>
                </c:pt>
                <c:pt idx="900">
                  <c:v>-12.985070851853919</c:v>
                </c:pt>
                <c:pt idx="901">
                  <c:v>-13.04262181054783</c:v>
                </c:pt>
                <c:pt idx="902">
                  <c:v>-14.0908140881176</c:v>
                </c:pt>
                <c:pt idx="903">
                  <c:v>-14.128464884798079</c:v>
                </c:pt>
                <c:pt idx="904">
                  <c:v>-14.63184638423057</c:v>
                </c:pt>
                <c:pt idx="905">
                  <c:v>-14.640404508352081</c:v>
                </c:pt>
                <c:pt idx="906">
                  <c:v>-14.6004256049779</c:v>
                </c:pt>
                <c:pt idx="907">
                  <c:v>-15.05026906088032</c:v>
                </c:pt>
                <c:pt idx="908">
                  <c:v>-15.48339883619818</c:v>
                </c:pt>
                <c:pt idx="909">
                  <c:v>-15.408668776594469</c:v>
                </c:pt>
                <c:pt idx="910">
                  <c:v>-14.808038414074449</c:v>
                </c:pt>
                <c:pt idx="911">
                  <c:v>-15.1986187993559</c:v>
                </c:pt>
                <c:pt idx="912">
                  <c:v>-15.586003779643759</c:v>
                </c:pt>
                <c:pt idx="913">
                  <c:v>-15.463145135186121</c:v>
                </c:pt>
                <c:pt idx="914">
                  <c:v>-15.80630293843657</c:v>
                </c:pt>
                <c:pt idx="915">
                  <c:v>-15.67503854862451</c:v>
                </c:pt>
                <c:pt idx="916">
                  <c:v>-14.56453575433213</c:v>
                </c:pt>
                <c:pt idx="917">
                  <c:v>-16.387574168318391</c:v>
                </c:pt>
                <c:pt idx="918">
                  <c:v>-16.224487422806821</c:v>
                </c:pt>
                <c:pt idx="919">
                  <c:v>-16.07635935216372</c:v>
                </c:pt>
                <c:pt idx="920">
                  <c:v>-15.969201857707381</c:v>
                </c:pt>
                <c:pt idx="921">
                  <c:v>-14.83757450755445</c:v>
                </c:pt>
                <c:pt idx="922">
                  <c:v>-13.62683072038209</c:v>
                </c:pt>
                <c:pt idx="923">
                  <c:v>-13.95781119339944</c:v>
                </c:pt>
                <c:pt idx="924">
                  <c:v>-14.82780593293791</c:v>
                </c:pt>
                <c:pt idx="925">
                  <c:v>-14.753206955057021</c:v>
                </c:pt>
                <c:pt idx="926">
                  <c:v>-15.10242565268803</c:v>
                </c:pt>
                <c:pt idx="927">
                  <c:v>-14.041290076174651</c:v>
                </c:pt>
                <c:pt idx="928">
                  <c:v>-13.24214286358483</c:v>
                </c:pt>
                <c:pt idx="929">
                  <c:v>-12.94702391805029</c:v>
                </c:pt>
                <c:pt idx="930">
                  <c:v>-12.92460827969516</c:v>
                </c:pt>
                <c:pt idx="931">
                  <c:v>-12.426916841366729</c:v>
                </c:pt>
                <c:pt idx="932">
                  <c:v>-12.934070483809149</c:v>
                </c:pt>
                <c:pt idx="933">
                  <c:v>-11.99939159774439</c:v>
                </c:pt>
                <c:pt idx="934">
                  <c:v>-11.067067125003559</c:v>
                </c:pt>
                <c:pt idx="935">
                  <c:v>-10.152743238548</c:v>
                </c:pt>
                <c:pt idx="936">
                  <c:v>-9.2700611113515237</c:v>
                </c:pt>
                <c:pt idx="937">
                  <c:v>-8.8978991978624009</c:v>
                </c:pt>
                <c:pt idx="938">
                  <c:v>-8.5684557784973663</c:v>
                </c:pt>
                <c:pt idx="939">
                  <c:v>-7.7488011235206358</c:v>
                </c:pt>
                <c:pt idx="940">
                  <c:v>-6.9734205494160051</c:v>
                </c:pt>
                <c:pt idx="941">
                  <c:v>-6.2482975536216827</c:v>
                </c:pt>
                <c:pt idx="942">
                  <c:v>-5.5421228685831778</c:v>
                </c:pt>
                <c:pt idx="943">
                  <c:v>-5.3427252136421117</c:v>
                </c:pt>
                <c:pt idx="944">
                  <c:v>-5.2055210318125376</c:v>
                </c:pt>
                <c:pt idx="945">
                  <c:v>-4.5947230008288216</c:v>
                </c:pt>
                <c:pt idx="946">
                  <c:v>-4.0279813962635558</c:v>
                </c:pt>
                <c:pt idx="947">
                  <c:v>-3.5043962694536219</c:v>
                </c:pt>
                <c:pt idx="948">
                  <c:v>-3.4419595167361621</c:v>
                </c:pt>
                <c:pt idx="949">
                  <c:v>-3.041669755276601</c:v>
                </c:pt>
                <c:pt idx="950">
                  <c:v>-2.576053297806268</c:v>
                </c:pt>
                <c:pt idx="951">
                  <c:v>-2.2095737681101331</c:v>
                </c:pt>
                <c:pt idx="952">
                  <c:v>-1.1469785923368081</c:v>
                </c:pt>
                <c:pt idx="953">
                  <c:v>-1.089828105549927</c:v>
                </c:pt>
                <c:pt idx="954">
                  <c:v>-0.83533615623409219</c:v>
                </c:pt>
                <c:pt idx="955">
                  <c:v>0.11093733829908101</c:v>
                </c:pt>
                <c:pt idx="956">
                  <c:v>3.8761893130427438E-2</c:v>
                </c:pt>
                <c:pt idx="957">
                  <c:v>0.65789404905736149</c:v>
                </c:pt>
                <c:pt idx="958">
                  <c:v>1.2242616603115271</c:v>
                </c:pt>
                <c:pt idx="959">
                  <c:v>1.2718299837414551</c:v>
                </c:pt>
                <c:pt idx="960">
                  <c:v>1.2769316415959791</c:v>
                </c:pt>
                <c:pt idx="961">
                  <c:v>1.729999956992458</c:v>
                </c:pt>
                <c:pt idx="962">
                  <c:v>2.142374637202991</c:v>
                </c:pt>
                <c:pt idx="963">
                  <c:v>2.9997764472332018</c:v>
                </c:pt>
                <c:pt idx="964">
                  <c:v>3.3280045588282259</c:v>
                </c:pt>
                <c:pt idx="965">
                  <c:v>2.638914948539437</c:v>
                </c:pt>
                <c:pt idx="966">
                  <c:v>2.8804130150838461</c:v>
                </c:pt>
                <c:pt idx="967">
                  <c:v>4.0712804744966036</c:v>
                </c:pt>
                <c:pt idx="968">
                  <c:v>4.7169055836691598</c:v>
                </c:pt>
                <c:pt idx="969">
                  <c:v>5.3371964160052556</c:v>
                </c:pt>
                <c:pt idx="970">
                  <c:v>5.4055645635081504</c:v>
                </c:pt>
                <c:pt idx="971">
                  <c:v>5.904288921291311</c:v>
                </c:pt>
                <c:pt idx="972">
                  <c:v>6.401014234527139</c:v>
                </c:pt>
                <c:pt idx="973">
                  <c:v>6.3606675571423068</c:v>
                </c:pt>
                <c:pt idx="974">
                  <c:v>7.7613970052801591</c:v>
                </c:pt>
                <c:pt idx="975">
                  <c:v>7.6588367273493958</c:v>
                </c:pt>
                <c:pt idx="976">
                  <c:v>7.523281580252231</c:v>
                </c:pt>
                <c:pt idx="977">
                  <c:v>8.3316254548732758</c:v>
                </c:pt>
                <c:pt idx="978">
                  <c:v>9.102105932194732</c:v>
                </c:pt>
                <c:pt idx="979">
                  <c:v>9.3402168413485924</c:v>
                </c:pt>
                <c:pt idx="980">
                  <c:v>10.03834409932246</c:v>
                </c:pt>
                <c:pt idx="981">
                  <c:v>9.7519112336252363</c:v>
                </c:pt>
                <c:pt idx="982">
                  <c:v>9.9170220259402271</c:v>
                </c:pt>
                <c:pt idx="983">
                  <c:v>10.025313659866191</c:v>
                </c:pt>
                <c:pt idx="984">
                  <c:v>9.6443582575325593</c:v>
                </c:pt>
                <c:pt idx="985">
                  <c:v>9.7212223793135877</c:v>
                </c:pt>
                <c:pt idx="986">
                  <c:v>10.27283312537919</c:v>
                </c:pt>
                <c:pt idx="987">
                  <c:v>10.536601859219489</c:v>
                </c:pt>
                <c:pt idx="988">
                  <c:v>11.780836156954191</c:v>
                </c:pt>
                <c:pt idx="989">
                  <c:v>11.290554363354889</c:v>
                </c:pt>
                <c:pt idx="990">
                  <c:v>13.220826703767671</c:v>
                </c:pt>
                <c:pt idx="991">
                  <c:v>14.174500660186149</c:v>
                </c:pt>
                <c:pt idx="992">
                  <c:v>15.07718663782428</c:v>
                </c:pt>
                <c:pt idx="993">
                  <c:v>14.011589750307991</c:v>
                </c:pt>
                <c:pt idx="994">
                  <c:v>14.74948536866003</c:v>
                </c:pt>
                <c:pt idx="995">
                  <c:v>14.790996421639591</c:v>
                </c:pt>
                <c:pt idx="996">
                  <c:v>14.656432379233021</c:v>
                </c:pt>
                <c:pt idx="997">
                  <c:v>14.888774528357841</c:v>
                </c:pt>
                <c:pt idx="998">
                  <c:v>15.73453486113425</c:v>
                </c:pt>
                <c:pt idx="999">
                  <c:v>14.63135183581009</c:v>
                </c:pt>
                <c:pt idx="1000">
                  <c:v>13.51991941775508</c:v>
                </c:pt>
                <c:pt idx="1001">
                  <c:v>13.417520141309231</c:v>
                </c:pt>
                <c:pt idx="1002">
                  <c:v>14.24914885613595</c:v>
                </c:pt>
                <c:pt idx="1003">
                  <c:v>15.06717547598865</c:v>
                </c:pt>
                <c:pt idx="1004">
                  <c:v>15.438342518021949</c:v>
                </c:pt>
                <c:pt idx="1005">
                  <c:v>14.807740865352899</c:v>
                </c:pt>
                <c:pt idx="1006">
                  <c:v>14.67743743896135</c:v>
                </c:pt>
                <c:pt idx="1007">
                  <c:v>14.04692896724262</c:v>
                </c:pt>
                <c:pt idx="1008">
                  <c:v>13.451036433208159</c:v>
                </c:pt>
                <c:pt idx="1009">
                  <c:v>13.37157884052024</c:v>
                </c:pt>
                <c:pt idx="1010">
                  <c:v>12.80213924375229</c:v>
                </c:pt>
                <c:pt idx="1011">
                  <c:v>11.736416541247589</c:v>
                </c:pt>
                <c:pt idx="1012">
                  <c:v>10.57921614904865</c:v>
                </c:pt>
                <c:pt idx="1013">
                  <c:v>10.299252604926689</c:v>
                </c:pt>
                <c:pt idx="1014">
                  <c:v>10.03119564349352</c:v>
                </c:pt>
                <c:pt idx="1015">
                  <c:v>10.034777099617809</c:v>
                </c:pt>
                <c:pt idx="1016">
                  <c:v>9.3120053613972544</c:v>
                </c:pt>
                <c:pt idx="1017">
                  <c:v>9.0841710442473413</c:v>
                </c:pt>
                <c:pt idx="1018">
                  <c:v>8.6604307280333046</c:v>
                </c:pt>
                <c:pt idx="1019">
                  <c:v>7.7490719888571391</c:v>
                </c:pt>
                <c:pt idx="1020">
                  <c:v>7.1289967032886068</c:v>
                </c:pt>
                <c:pt idx="1021">
                  <c:v>7.0129285420668168</c:v>
                </c:pt>
                <c:pt idx="1022">
                  <c:v>6.2005803238910184</c:v>
                </c:pt>
                <c:pt idx="1023">
                  <c:v>5.4247832520721033</c:v>
                </c:pt>
                <c:pt idx="1024">
                  <c:v>4.6538782750837129</c:v>
                </c:pt>
                <c:pt idx="1025">
                  <c:v>4.4180562693459544</c:v>
                </c:pt>
                <c:pt idx="1026">
                  <c:v>4.1295380384381701</c:v>
                </c:pt>
                <c:pt idx="1027">
                  <c:v>2.984600515517144</c:v>
                </c:pt>
                <c:pt idx="1028">
                  <c:v>2.3576137814322071</c:v>
                </c:pt>
                <c:pt idx="1029">
                  <c:v>1.9928782363339219</c:v>
                </c:pt>
                <c:pt idx="1030">
                  <c:v>1.195045035496491</c:v>
                </c:pt>
                <c:pt idx="1031">
                  <c:v>0.67447309118034582</c:v>
                </c:pt>
                <c:pt idx="1032">
                  <c:v>0.73151783509950974</c:v>
                </c:pt>
                <c:pt idx="1033">
                  <c:v>-0.21140921784018471</c:v>
                </c:pt>
                <c:pt idx="1034">
                  <c:v>-0.65469796062194519</c:v>
                </c:pt>
                <c:pt idx="1035">
                  <c:v>-1.0201465737068529</c:v>
                </c:pt>
                <c:pt idx="1036">
                  <c:v>-1.3477540152647689</c:v>
                </c:pt>
                <c:pt idx="1037">
                  <c:v>-2.3598127420281969</c:v>
                </c:pt>
                <c:pt idx="1038">
                  <c:v>-2.85899073603585</c:v>
                </c:pt>
                <c:pt idx="1039">
                  <c:v>-3.061394533456621</c:v>
                </c:pt>
                <c:pt idx="1040">
                  <c:v>-3.7092884863895681</c:v>
                </c:pt>
                <c:pt idx="1041">
                  <c:v>-4.3181543331323553</c:v>
                </c:pt>
                <c:pt idx="1042">
                  <c:v>-4.8879776712478824</c:v>
                </c:pt>
                <c:pt idx="1043">
                  <c:v>-4.9266821890909114</c:v>
                </c:pt>
                <c:pt idx="1044">
                  <c:v>-5.8926962336272197</c:v>
                </c:pt>
                <c:pt idx="1045">
                  <c:v>-6.337654602199791</c:v>
                </c:pt>
                <c:pt idx="1046">
                  <c:v>-6.7389028860698943</c:v>
                </c:pt>
                <c:pt idx="1047">
                  <c:v>-7.590220025268664</c:v>
                </c:pt>
                <c:pt idx="1048">
                  <c:v>-7.9118635860179438</c:v>
                </c:pt>
                <c:pt idx="1049">
                  <c:v>-9.17222575003413</c:v>
                </c:pt>
                <c:pt idx="1050">
                  <c:v>-9.4048720821146219</c:v>
                </c:pt>
                <c:pt idx="1051">
                  <c:v>-10.08317981687841</c:v>
                </c:pt>
                <c:pt idx="1052">
                  <c:v>-10.237704060689859</c:v>
                </c:pt>
                <c:pt idx="1053">
                  <c:v>-10.346838780427859</c:v>
                </c:pt>
                <c:pt idx="1054">
                  <c:v>-9.8943627588765111</c:v>
                </c:pt>
                <c:pt idx="1055">
                  <c:v>-10.4162212253781</c:v>
                </c:pt>
                <c:pt idx="1056">
                  <c:v>-11.88237936558069</c:v>
                </c:pt>
                <c:pt idx="1057">
                  <c:v>-12.303362548177111</c:v>
                </c:pt>
                <c:pt idx="1058">
                  <c:v>-11.74417886516939</c:v>
                </c:pt>
                <c:pt idx="1059">
                  <c:v>-11.214277332162981</c:v>
                </c:pt>
                <c:pt idx="1060">
                  <c:v>-13.03162629725446</c:v>
                </c:pt>
                <c:pt idx="1061">
                  <c:v>-13.325356863930921</c:v>
                </c:pt>
                <c:pt idx="1062">
                  <c:v>-13.12076282758588</c:v>
                </c:pt>
                <c:pt idx="1063">
                  <c:v>-13.26946002282145</c:v>
                </c:pt>
                <c:pt idx="1064">
                  <c:v>-12.5751138623217</c:v>
                </c:pt>
                <c:pt idx="1065">
                  <c:v>-15.214989294466591</c:v>
                </c:pt>
                <c:pt idx="1066">
                  <c:v>-15.76388301386906</c:v>
                </c:pt>
                <c:pt idx="1067">
                  <c:v>-14.89388178967566</c:v>
                </c:pt>
                <c:pt idx="1068">
                  <c:v>-14.11500717536136</c:v>
                </c:pt>
                <c:pt idx="1069">
                  <c:v>-13.59242395794362</c:v>
                </c:pt>
                <c:pt idx="1070">
                  <c:v>-13.633763557408979</c:v>
                </c:pt>
                <c:pt idx="1071">
                  <c:v>-15.609591857190839</c:v>
                </c:pt>
                <c:pt idx="1072">
                  <c:v>-16.098821940768161</c:v>
                </c:pt>
                <c:pt idx="1073">
                  <c:v>-15.57197240220799</c:v>
                </c:pt>
                <c:pt idx="1074">
                  <c:v>-15.5507416290402</c:v>
                </c:pt>
                <c:pt idx="1075">
                  <c:v>-15.995127692616609</c:v>
                </c:pt>
                <c:pt idx="1076">
                  <c:v>-15.93609057486483</c:v>
                </c:pt>
                <c:pt idx="1077">
                  <c:v>-14.871784233499749</c:v>
                </c:pt>
                <c:pt idx="1078">
                  <c:v>-15.759966258645621</c:v>
                </c:pt>
                <c:pt idx="1079">
                  <c:v>-15.167184308031221</c:v>
                </c:pt>
                <c:pt idx="1080">
                  <c:v>-14.5627273945922</c:v>
                </c:pt>
                <c:pt idx="1081">
                  <c:v>-13.94417470841066</c:v>
                </c:pt>
                <c:pt idx="1082">
                  <c:v>-13.76538889512771</c:v>
                </c:pt>
                <c:pt idx="1083">
                  <c:v>-12.662047361200409</c:v>
                </c:pt>
                <c:pt idx="1084">
                  <c:v>-12.547186931279731</c:v>
                </c:pt>
                <c:pt idx="1085">
                  <c:v>-11.940963889409151</c:v>
                </c:pt>
                <c:pt idx="1086">
                  <c:v>-11.788966869149901</c:v>
                </c:pt>
                <c:pt idx="1087">
                  <c:v>-11.64654820500914</c:v>
                </c:pt>
                <c:pt idx="1088">
                  <c:v>-10.53077134643198</c:v>
                </c:pt>
                <c:pt idx="1089">
                  <c:v>-8.9386538964479456</c:v>
                </c:pt>
                <c:pt idx="1090">
                  <c:v>-8.3523936962920402</c:v>
                </c:pt>
                <c:pt idx="1091">
                  <c:v>-8.6847394654087111</c:v>
                </c:pt>
                <c:pt idx="1092">
                  <c:v>-9.077356818285665</c:v>
                </c:pt>
                <c:pt idx="1093">
                  <c:v>-9.4531316456081953</c:v>
                </c:pt>
                <c:pt idx="1094">
                  <c:v>-7.8966690738121628</c:v>
                </c:pt>
                <c:pt idx="1095">
                  <c:v>-7.7274815578720109</c:v>
                </c:pt>
                <c:pt idx="1096">
                  <c:v>-7.1887561410747338</c:v>
                </c:pt>
                <c:pt idx="1097">
                  <c:v>-6.6193895908462679</c:v>
                </c:pt>
                <c:pt idx="1098">
                  <c:v>-6.6177608315478693</c:v>
                </c:pt>
                <c:pt idx="1099">
                  <c:v>-6.6136512826599869</c:v>
                </c:pt>
                <c:pt idx="1100">
                  <c:v>-6.6337856962631614</c:v>
                </c:pt>
                <c:pt idx="1101">
                  <c:v>-5.6977582422715187</c:v>
                </c:pt>
                <c:pt idx="1102">
                  <c:v>-5.2714931341783986</c:v>
                </c:pt>
                <c:pt idx="1103">
                  <c:v>-4.3759411532004151</c:v>
                </c:pt>
                <c:pt idx="1104">
                  <c:v>-4.4889807661382122</c:v>
                </c:pt>
                <c:pt idx="1105">
                  <c:v>-4.0903377600467081</c:v>
                </c:pt>
                <c:pt idx="1106">
                  <c:v>-3.3033058077393922</c:v>
                </c:pt>
                <c:pt idx="1107">
                  <c:v>-3.50821084634488</c:v>
                </c:pt>
                <c:pt idx="1108">
                  <c:v>-2.7361491656753572</c:v>
                </c:pt>
                <c:pt idx="1109">
                  <c:v>-1.998412996909195</c:v>
                </c:pt>
                <c:pt idx="1110">
                  <c:v>-1.780208463901531</c:v>
                </c:pt>
                <c:pt idx="1111">
                  <c:v>-0.63599780786394433</c:v>
                </c:pt>
                <c:pt idx="1112">
                  <c:v>-2.356791265178515E-2</c:v>
                </c:pt>
                <c:pt idx="1113">
                  <c:v>8.3383832153486992E-2</c:v>
                </c:pt>
                <c:pt idx="1114">
                  <c:v>0.62740601277974406</c:v>
                </c:pt>
                <c:pt idx="1115">
                  <c:v>1.15094501666357</c:v>
                </c:pt>
                <c:pt idx="1116">
                  <c:v>1.6157901333999549</c:v>
                </c:pt>
                <c:pt idx="1117">
                  <c:v>2.060950933896891</c:v>
                </c:pt>
                <c:pt idx="1118">
                  <c:v>2.4566565139169541</c:v>
                </c:pt>
                <c:pt idx="1119">
                  <c:v>3.3062413046100261</c:v>
                </c:pt>
                <c:pt idx="1120">
                  <c:v>3.6301224935201328</c:v>
                </c:pt>
                <c:pt idx="1121">
                  <c:v>3.9096060112780009</c:v>
                </c:pt>
                <c:pt idx="1122">
                  <c:v>7.8017905510879473</c:v>
                </c:pt>
                <c:pt idx="1123">
                  <c:v>6.2895709010772123</c:v>
                </c:pt>
                <c:pt idx="1124">
                  <c:v>6.4449523636760659</c:v>
                </c:pt>
                <c:pt idx="1125">
                  <c:v>5.5883070901958831</c:v>
                </c:pt>
                <c:pt idx="1126">
                  <c:v>7.6104961881873834</c:v>
                </c:pt>
                <c:pt idx="1127">
                  <c:v>9.8394344540527356</c:v>
                </c:pt>
                <c:pt idx="1128">
                  <c:v>8.1155061616524051</c:v>
                </c:pt>
                <c:pt idx="1129">
                  <c:v>11.48100797018513</c:v>
                </c:pt>
                <c:pt idx="1130">
                  <c:v>8.4539531844709757</c:v>
                </c:pt>
                <c:pt idx="1131">
                  <c:v>9.2963413896714258</c:v>
                </c:pt>
                <c:pt idx="1132">
                  <c:v>10.09894078124252</c:v>
                </c:pt>
                <c:pt idx="1133">
                  <c:v>10.353042170792801</c:v>
                </c:pt>
                <c:pt idx="1134">
                  <c:v>10.06261017999385</c:v>
                </c:pt>
                <c:pt idx="1135">
                  <c:v>9.7555983834154745</c:v>
                </c:pt>
                <c:pt idx="1136">
                  <c:v>10.396782060067521</c:v>
                </c:pt>
                <c:pt idx="1137">
                  <c:v>11.480996868397339</c:v>
                </c:pt>
                <c:pt idx="1138">
                  <c:v>12.03422385179017</c:v>
                </c:pt>
                <c:pt idx="1139">
                  <c:v>12.551661265333079</c:v>
                </c:pt>
                <c:pt idx="1140">
                  <c:v>13.51967406480588</c:v>
                </c:pt>
                <c:pt idx="1141">
                  <c:v>13.471312434581289</c:v>
                </c:pt>
                <c:pt idx="1142">
                  <c:v>13.39977282668163</c:v>
                </c:pt>
                <c:pt idx="1143">
                  <c:v>14.253472522769741</c:v>
                </c:pt>
                <c:pt idx="1144">
                  <c:v>14.04188633321586</c:v>
                </c:pt>
                <c:pt idx="1145">
                  <c:v>14.31624497934828</c:v>
                </c:pt>
                <c:pt idx="1146">
                  <c:v>15.09966672428533</c:v>
                </c:pt>
                <c:pt idx="1147">
                  <c:v>14.32152462761918</c:v>
                </c:pt>
                <c:pt idx="1148">
                  <c:v>15.066196366614969</c:v>
                </c:pt>
                <c:pt idx="1149">
                  <c:v>13.945711571784191</c:v>
                </c:pt>
                <c:pt idx="1150">
                  <c:v>14.658207900106939</c:v>
                </c:pt>
                <c:pt idx="1151">
                  <c:v>15.16190658038467</c:v>
                </c:pt>
                <c:pt idx="1152">
                  <c:v>15.34865037600659</c:v>
                </c:pt>
                <c:pt idx="1153">
                  <c:v>15.783231093731221</c:v>
                </c:pt>
                <c:pt idx="1154">
                  <c:v>15.82449644662289</c:v>
                </c:pt>
                <c:pt idx="1155">
                  <c:v>15.36481126254168</c:v>
                </c:pt>
                <c:pt idx="1156">
                  <c:v>16.342402296532011</c:v>
                </c:pt>
                <c:pt idx="1157">
                  <c:v>16.299852186957281</c:v>
                </c:pt>
                <c:pt idx="1158">
                  <c:v>16.295851704593218</c:v>
                </c:pt>
                <c:pt idx="1159">
                  <c:v>15.23880695174725</c:v>
                </c:pt>
                <c:pt idx="1160">
                  <c:v>14.154006958972669</c:v>
                </c:pt>
                <c:pt idx="1161">
                  <c:v>14.052778721302269</c:v>
                </c:pt>
                <c:pt idx="1162">
                  <c:v>15.910403537876819</c:v>
                </c:pt>
                <c:pt idx="1163">
                  <c:v>17.27262987583272</c:v>
                </c:pt>
                <c:pt idx="1164">
                  <c:v>17.638098035902502</c:v>
                </c:pt>
                <c:pt idx="1165">
                  <c:v>17.000252138619931</c:v>
                </c:pt>
                <c:pt idx="1166">
                  <c:v>17.36025682260755</c:v>
                </c:pt>
                <c:pt idx="1167">
                  <c:v>17.248020717217909</c:v>
                </c:pt>
                <c:pt idx="1168">
                  <c:v>16.603403175792391</c:v>
                </c:pt>
                <c:pt idx="1169">
                  <c:v>15.98363860022228</c:v>
                </c:pt>
                <c:pt idx="1170">
                  <c:v>15.85894935998255</c:v>
                </c:pt>
                <c:pt idx="1171">
                  <c:v>14.73468802526793</c:v>
                </c:pt>
                <c:pt idx="1172">
                  <c:v>14.096898660669719</c:v>
                </c:pt>
                <c:pt idx="1173">
                  <c:v>13.50056835008367</c:v>
                </c:pt>
                <c:pt idx="1174">
                  <c:v>13.129024301612461</c:v>
                </c:pt>
                <c:pt idx="1175">
                  <c:v>12.276895529697271</c:v>
                </c:pt>
                <c:pt idx="1176">
                  <c:v>12.02942566898575</c:v>
                </c:pt>
                <c:pt idx="1177">
                  <c:v>10.99682380615037</c:v>
                </c:pt>
                <c:pt idx="1178">
                  <c:v>11.392275515392379</c:v>
                </c:pt>
                <c:pt idx="1179">
                  <c:v>10.348704949516129</c:v>
                </c:pt>
                <c:pt idx="1180">
                  <c:v>9.3261781873939213</c:v>
                </c:pt>
                <c:pt idx="1181">
                  <c:v>8.2734968345727253</c:v>
                </c:pt>
                <c:pt idx="1182">
                  <c:v>7.8198523507239628</c:v>
                </c:pt>
                <c:pt idx="1183">
                  <c:v>6.7493761236850096</c:v>
                </c:pt>
                <c:pt idx="1184">
                  <c:v>6.7453869257855814</c:v>
                </c:pt>
                <c:pt idx="1185">
                  <c:v>5.8729348169877937</c:v>
                </c:pt>
                <c:pt idx="1186">
                  <c:v>4.9799641730976703</c:v>
                </c:pt>
                <c:pt idx="1187">
                  <c:v>4.5876498648996034</c:v>
                </c:pt>
                <c:pt idx="1188">
                  <c:v>4.2222335743528419</c:v>
                </c:pt>
                <c:pt idx="1189">
                  <c:v>3.399373303517677</c:v>
                </c:pt>
                <c:pt idx="1190">
                  <c:v>2.5937122922268832</c:v>
                </c:pt>
                <c:pt idx="1191">
                  <c:v>1.8269394327649739</c:v>
                </c:pt>
                <c:pt idx="1192">
                  <c:v>1.511042869172968</c:v>
                </c:pt>
                <c:pt idx="1193">
                  <c:v>1.2728140511872821</c:v>
                </c:pt>
                <c:pt idx="1194">
                  <c:v>0.6246268494674041</c:v>
                </c:pt>
                <c:pt idx="1195">
                  <c:v>-8.9871623353303676E-3</c:v>
                </c:pt>
                <c:pt idx="1196">
                  <c:v>-0.34940838555226611</c:v>
                </c:pt>
                <c:pt idx="1197">
                  <c:v>-1.1486528710586581</c:v>
                </c:pt>
                <c:pt idx="1198">
                  <c:v>-1.67454096573789</c:v>
                </c:pt>
                <c:pt idx="1199">
                  <c:v>-1.6614971413230251</c:v>
                </c:pt>
                <c:pt idx="1200">
                  <c:v>-2.1070799668193838</c:v>
                </c:pt>
                <c:pt idx="1201">
                  <c:v>-3.0566709548156439</c:v>
                </c:pt>
                <c:pt idx="1202">
                  <c:v>-3.428999047664405</c:v>
                </c:pt>
                <c:pt idx="1203">
                  <c:v>-4.240726897082908</c:v>
                </c:pt>
                <c:pt idx="1204">
                  <c:v>-4.5282333014439189</c:v>
                </c:pt>
                <c:pt idx="1205">
                  <c:v>-5.0241801708551748</c:v>
                </c:pt>
                <c:pt idx="1206">
                  <c:v>-5.4770095416000402</c:v>
                </c:pt>
                <c:pt idx="1207">
                  <c:v>-6.619112318460509</c:v>
                </c:pt>
                <c:pt idx="1208">
                  <c:v>-7.7274920953004056</c:v>
                </c:pt>
                <c:pt idx="1209">
                  <c:v>-8.3021102004211116</c:v>
                </c:pt>
                <c:pt idx="1210">
                  <c:v>-8.8345796977517352</c:v>
                </c:pt>
                <c:pt idx="1211">
                  <c:v>-9.8154295061611094</c:v>
                </c:pt>
                <c:pt idx="1212">
                  <c:v>-10.26417689766771</c:v>
                </c:pt>
                <c:pt idx="1213">
                  <c:v>-11.14843635313628</c:v>
                </c:pt>
                <c:pt idx="1214">
                  <c:v>-11.51453498163313</c:v>
                </c:pt>
                <c:pt idx="1215">
                  <c:v>-11.83891851006662</c:v>
                </c:pt>
                <c:pt idx="1216">
                  <c:v>-12.61216103399444</c:v>
                </c:pt>
                <c:pt idx="1217">
                  <c:v>-13.345452398232309</c:v>
                </c:pt>
                <c:pt idx="1218">
                  <c:v>-13.5528821842277</c:v>
                </c:pt>
                <c:pt idx="1219">
                  <c:v>-14.19184035358089</c:v>
                </c:pt>
                <c:pt idx="1220">
                  <c:v>-14.798901464418041</c:v>
                </c:pt>
                <c:pt idx="1221">
                  <c:v>-15.86166705341469</c:v>
                </c:pt>
                <c:pt idx="1222">
                  <c:v>-15.90218790053115</c:v>
                </c:pt>
                <c:pt idx="1223">
                  <c:v>-16.634701244149031</c:v>
                </c:pt>
                <c:pt idx="1224">
                  <c:v>-16.840144635202819</c:v>
                </c:pt>
                <c:pt idx="1225">
                  <c:v>-16.276929607945139</c:v>
                </c:pt>
                <c:pt idx="1226">
                  <c:v>-15.20028183161352</c:v>
                </c:pt>
                <c:pt idx="1227">
                  <c:v>-15.54762476489938</c:v>
                </c:pt>
                <c:pt idx="1228">
                  <c:v>-16.282338784765191</c:v>
                </c:pt>
                <c:pt idx="1229">
                  <c:v>-17.531188567219392</c:v>
                </c:pt>
                <c:pt idx="1230">
                  <c:v>-19.246599308674519</c:v>
                </c:pt>
                <c:pt idx="1231">
                  <c:v>-19.46047949509185</c:v>
                </c:pt>
                <c:pt idx="1232">
                  <c:v>-19.65498149446125</c:v>
                </c:pt>
                <c:pt idx="1233">
                  <c:v>-20.297788215548451</c:v>
                </c:pt>
                <c:pt idx="1234">
                  <c:v>-20.424047518760322</c:v>
                </c:pt>
                <c:pt idx="1235">
                  <c:v>-20.048885956688789</c:v>
                </c:pt>
                <c:pt idx="1236">
                  <c:v>-20.60976285444367</c:v>
                </c:pt>
                <c:pt idx="1237">
                  <c:v>-20.171248647192751</c:v>
                </c:pt>
                <c:pt idx="1238">
                  <c:v>-20.676998573360191</c:v>
                </c:pt>
                <c:pt idx="1239">
                  <c:v>-20.18616933330291</c:v>
                </c:pt>
                <c:pt idx="1240">
                  <c:v>-19.686722362250361</c:v>
                </c:pt>
                <c:pt idx="1241">
                  <c:v>-19.642566547018149</c:v>
                </c:pt>
                <c:pt idx="1242">
                  <c:v>-18.620363907494252</c:v>
                </c:pt>
                <c:pt idx="1243">
                  <c:v>-17.552844784993681</c:v>
                </c:pt>
                <c:pt idx="1244">
                  <c:v>-16.48604422268512</c:v>
                </c:pt>
                <c:pt idx="1245">
                  <c:v>-16.391507405630009</c:v>
                </c:pt>
                <c:pt idx="1246">
                  <c:v>-17.741841942979701</c:v>
                </c:pt>
                <c:pt idx="1247">
                  <c:v>-17.62750302058652</c:v>
                </c:pt>
                <c:pt idx="1248">
                  <c:v>-17.50389641879779</c:v>
                </c:pt>
                <c:pt idx="1249">
                  <c:v>-18.825091694381801</c:v>
                </c:pt>
                <c:pt idx="1250">
                  <c:v>-18.195594948835879</c:v>
                </c:pt>
                <c:pt idx="1251">
                  <c:v>-18.059595522173179</c:v>
                </c:pt>
                <c:pt idx="1252">
                  <c:v>-17.44384846451851</c:v>
                </c:pt>
                <c:pt idx="1253">
                  <c:v>-17.31856891141236</c:v>
                </c:pt>
                <c:pt idx="1254">
                  <c:v>-16.668796822220571</c:v>
                </c:pt>
                <c:pt idx="1255">
                  <c:v>-16.05411817889258</c:v>
                </c:pt>
                <c:pt idx="1256">
                  <c:v>-15.399130030683001</c:v>
                </c:pt>
                <c:pt idx="1257">
                  <c:v>-15.275901402448969</c:v>
                </c:pt>
                <c:pt idx="1258">
                  <c:v>-15.163058691219019</c:v>
                </c:pt>
                <c:pt idx="1259">
                  <c:v>-14.07909843284359</c:v>
                </c:pt>
                <c:pt idx="1260">
                  <c:v>-12.99684737213499</c:v>
                </c:pt>
                <c:pt idx="1261">
                  <c:v>-11.91957038230348</c:v>
                </c:pt>
                <c:pt idx="1262">
                  <c:v>-10.869068218247969</c:v>
                </c:pt>
                <c:pt idx="1263">
                  <c:v>-10.062467188704421</c:v>
                </c:pt>
                <c:pt idx="1264">
                  <c:v>-9.7697831852377135</c:v>
                </c:pt>
                <c:pt idx="1265">
                  <c:v>-9.2471563140534272</c:v>
                </c:pt>
                <c:pt idx="1266">
                  <c:v>-9.2372160788085012</c:v>
                </c:pt>
                <c:pt idx="1267">
                  <c:v>-8.7507731339472343</c:v>
                </c:pt>
                <c:pt idx="1268">
                  <c:v>-8.7722140069365366</c:v>
                </c:pt>
                <c:pt idx="1269">
                  <c:v>-7.8676536937597348</c:v>
                </c:pt>
                <c:pt idx="1270">
                  <c:v>-6.9325602395167323</c:v>
                </c:pt>
                <c:pt idx="1271">
                  <c:v>-6.5439013373970454</c:v>
                </c:pt>
                <c:pt idx="1272">
                  <c:v>-6.191444645174343</c:v>
                </c:pt>
                <c:pt idx="1273">
                  <c:v>-5.3625891962102088</c:v>
                </c:pt>
                <c:pt idx="1274">
                  <c:v>-4.5722187233754994</c:v>
                </c:pt>
                <c:pt idx="1275">
                  <c:v>-3.8116785830950159</c:v>
                </c:pt>
                <c:pt idx="1276">
                  <c:v>-2.5961600357167498</c:v>
                </c:pt>
                <c:pt idx="1277">
                  <c:v>-2.8794267764018708</c:v>
                </c:pt>
                <c:pt idx="1278">
                  <c:v>-2.2147960163079148</c:v>
                </c:pt>
                <c:pt idx="1279">
                  <c:v>-1.5790385935328859</c:v>
                </c:pt>
                <c:pt idx="1280">
                  <c:v>-0.99529326063890267</c:v>
                </c:pt>
                <c:pt idx="1281">
                  <c:v>-0.43715627553582692</c:v>
                </c:pt>
                <c:pt idx="1282">
                  <c:v>8.1931014818394488E-2</c:v>
                </c:pt>
                <c:pt idx="1283">
                  <c:v>0.56781100043957622</c:v>
                </c:pt>
                <c:pt idx="1284">
                  <c:v>1.0117265253272341</c:v>
                </c:pt>
                <c:pt idx="1285">
                  <c:v>1.417547538676601</c:v>
                </c:pt>
                <c:pt idx="1286">
                  <c:v>2.2774616771471439</c:v>
                </c:pt>
                <c:pt idx="1287">
                  <c:v>2.6046777309674809</c:v>
                </c:pt>
                <c:pt idx="1288">
                  <c:v>2.8853900355167501</c:v>
                </c:pt>
                <c:pt idx="1289">
                  <c:v>3.6222814771339391</c:v>
                </c:pt>
                <c:pt idx="1290">
                  <c:v>4.3126481457368726</c:v>
                </c:pt>
                <c:pt idx="1291">
                  <c:v>4.4755348831511697</c:v>
                </c:pt>
                <c:pt idx="1292">
                  <c:v>5.0839900091657313</c:v>
                </c:pt>
                <c:pt idx="1293">
                  <c:v>6.1308424246797699</c:v>
                </c:pt>
                <c:pt idx="1294">
                  <c:v>6.1671842774079826</c:v>
                </c:pt>
                <c:pt idx="1295">
                  <c:v>6.6482010518879244</c:v>
                </c:pt>
                <c:pt idx="1296">
                  <c:v>7.575076533625321</c:v>
                </c:pt>
                <c:pt idx="1297">
                  <c:v>8.4611916646153418</c:v>
                </c:pt>
                <c:pt idx="1298">
                  <c:v>9.3040326812880068</c:v>
                </c:pt>
                <c:pt idx="1299">
                  <c:v>10.10441870581332</c:v>
                </c:pt>
                <c:pt idx="1300">
                  <c:v>10.39420628936546</c:v>
                </c:pt>
                <c:pt idx="1301">
                  <c:v>11.10813821919484</c:v>
                </c:pt>
                <c:pt idx="1302">
                  <c:v>10.809632394870899</c:v>
                </c:pt>
                <c:pt idx="1303">
                  <c:v>10.48028371364167</c:v>
                </c:pt>
                <c:pt idx="1304">
                  <c:v>11.08499124191415</c:v>
                </c:pt>
                <c:pt idx="1305">
                  <c:v>11.103665720598579</c:v>
                </c:pt>
                <c:pt idx="1306">
                  <c:v>13.14113852210569</c:v>
                </c:pt>
                <c:pt idx="1307">
                  <c:v>14.052089484872621</c:v>
                </c:pt>
                <c:pt idx="1308">
                  <c:v>14.495153851449301</c:v>
                </c:pt>
                <c:pt idx="1309">
                  <c:v>14.908666056061071</c:v>
                </c:pt>
                <c:pt idx="1310">
                  <c:v>16.25629328586766</c:v>
                </c:pt>
                <c:pt idx="1311">
                  <c:v>18.06044943056871</c:v>
                </c:pt>
                <c:pt idx="1312">
                  <c:v>17.873659179774361</c:v>
                </c:pt>
                <c:pt idx="1313">
                  <c:v>18.147347526142308</c:v>
                </c:pt>
                <c:pt idx="1314">
                  <c:v>18.865591708392699</c:v>
                </c:pt>
                <c:pt idx="1315">
                  <c:v>19.082343458030412</c:v>
                </c:pt>
                <c:pt idx="1316">
                  <c:v>19.248765461050009</c:v>
                </c:pt>
                <c:pt idx="1317">
                  <c:v>19.87586671710589</c:v>
                </c:pt>
                <c:pt idx="1318">
                  <c:v>20.982198400793809</c:v>
                </c:pt>
                <c:pt idx="1319">
                  <c:v>20.12640727519738</c:v>
                </c:pt>
                <c:pt idx="1320">
                  <c:v>20.68416505657002</c:v>
                </c:pt>
                <c:pt idx="1321">
                  <c:v>21.191999695993019</c:v>
                </c:pt>
                <c:pt idx="1322">
                  <c:v>20.71569523704721</c:v>
                </c:pt>
                <c:pt idx="1323">
                  <c:v>21.704647516547109</c:v>
                </c:pt>
                <c:pt idx="1324">
                  <c:v>21.196919048528471</c:v>
                </c:pt>
                <c:pt idx="1325">
                  <c:v>22.137715037049929</c:v>
                </c:pt>
                <c:pt idx="1326">
                  <c:v>21.60109659900165</c:v>
                </c:pt>
                <c:pt idx="1327">
                  <c:v>21.045612373297349</c:v>
                </c:pt>
                <c:pt idx="1328">
                  <c:v>19.99066205991058</c:v>
                </c:pt>
                <c:pt idx="1329">
                  <c:v>19.890268033120531</c:v>
                </c:pt>
                <c:pt idx="1330">
                  <c:v>21.725545443930091</c:v>
                </c:pt>
                <c:pt idx="1331">
                  <c:v>22.564074039753521</c:v>
                </c:pt>
                <c:pt idx="1332">
                  <c:v>22.424494908830791</c:v>
                </c:pt>
                <c:pt idx="1333">
                  <c:v>22.779471452397939</c:v>
                </c:pt>
                <c:pt idx="1334">
                  <c:v>22.659055325234451</c:v>
                </c:pt>
                <c:pt idx="1335">
                  <c:v>23.495406792857281</c:v>
                </c:pt>
                <c:pt idx="1336">
                  <c:v>22.85989190992747</c:v>
                </c:pt>
                <c:pt idx="1337">
                  <c:v>22.722128461725859</c:v>
                </c:pt>
                <c:pt idx="1338">
                  <c:v>23.08329748878683</c:v>
                </c:pt>
                <c:pt idx="1339">
                  <c:v>22.432799091885759</c:v>
                </c:pt>
                <c:pt idx="1340">
                  <c:v>21.783376463125251</c:v>
                </c:pt>
                <c:pt idx="1341">
                  <c:v>21.170605021824681</c:v>
                </c:pt>
                <c:pt idx="1342">
                  <c:v>20.57717686872645</c:v>
                </c:pt>
                <c:pt idx="1343">
                  <c:v>19.9808029173367</c:v>
                </c:pt>
                <c:pt idx="1344">
                  <c:v>18.881276902377589</c:v>
                </c:pt>
                <c:pt idx="1345">
                  <c:v>18.32551252857472</c:v>
                </c:pt>
                <c:pt idx="1346">
                  <c:v>17.76780741729652</c:v>
                </c:pt>
                <c:pt idx="1347">
                  <c:v>16.72623989586253</c:v>
                </c:pt>
                <c:pt idx="1348">
                  <c:v>16.64716655394918</c:v>
                </c:pt>
                <c:pt idx="1349">
                  <c:v>16.141363555055118</c:v>
                </c:pt>
                <c:pt idx="1350">
                  <c:v>15.058002598931379</c:v>
                </c:pt>
                <c:pt idx="1351">
                  <c:v>14.09151209238863</c:v>
                </c:pt>
                <c:pt idx="1352">
                  <c:v>14.228070417276429</c:v>
                </c:pt>
                <c:pt idx="1353">
                  <c:v>13.30511305683601</c:v>
                </c:pt>
                <c:pt idx="1354">
                  <c:v>12.4069365201722</c:v>
                </c:pt>
                <c:pt idx="1355">
                  <c:v>11.533478018040769</c:v>
                </c:pt>
                <c:pt idx="1356">
                  <c:v>10.6910810623272</c:v>
                </c:pt>
                <c:pt idx="1357">
                  <c:v>10.36416745914886</c:v>
                </c:pt>
                <c:pt idx="1358">
                  <c:v>9.8272366359945522</c:v>
                </c:pt>
                <c:pt idx="1359">
                  <c:v>9.3204348207092522</c:v>
                </c:pt>
                <c:pt idx="1360">
                  <c:v>8.5217768185008538</c:v>
                </c:pt>
                <c:pt idx="1361">
                  <c:v>8.0885229757226682</c:v>
                </c:pt>
                <c:pt idx="1362">
                  <c:v>7.2019063004790098</c:v>
                </c:pt>
                <c:pt idx="1363">
                  <c:v>6.5808822123578636</c:v>
                </c:pt>
                <c:pt idx="1364">
                  <c:v>5.9958513828274818</c:v>
                </c:pt>
                <c:pt idx="1365">
                  <c:v>5.9392147824273422</c:v>
                </c:pt>
                <c:pt idx="1366">
                  <c:v>5.4337950218985327</c:v>
                </c:pt>
                <c:pt idx="1367">
                  <c:v>4.9540792574545662</c:v>
                </c:pt>
                <c:pt idx="1368">
                  <c:v>4.5350935011286708</c:v>
                </c:pt>
                <c:pt idx="1369">
                  <c:v>4.139554008887842</c:v>
                </c:pt>
                <c:pt idx="1370">
                  <c:v>3.780561721657818</c:v>
                </c:pt>
                <c:pt idx="1371">
                  <c:v>3.4601123831542111</c:v>
                </c:pt>
                <c:pt idx="1372">
                  <c:v>3.1846529438782909</c:v>
                </c:pt>
                <c:pt idx="1373">
                  <c:v>2.462098522252433</c:v>
                </c:pt>
                <c:pt idx="1374">
                  <c:v>2.272065539779732</c:v>
                </c:pt>
                <c:pt idx="1375">
                  <c:v>1.632558179945335</c:v>
                </c:pt>
                <c:pt idx="1376">
                  <c:v>1.5234814653775861</c:v>
                </c:pt>
                <c:pt idx="1377">
                  <c:v>0.72556328745312726</c:v>
                </c:pt>
                <c:pt idx="1378">
                  <c:v>0.45023220013490572</c:v>
                </c:pt>
                <c:pt idx="1379">
                  <c:v>0.46617170400202212</c:v>
                </c:pt>
                <c:pt idx="1380">
                  <c:v>-0.20443940499293939</c:v>
                </c:pt>
                <c:pt idx="1381">
                  <c:v>-0.8340458865367566</c:v>
                </c:pt>
                <c:pt idx="1382">
                  <c:v>-0.69082655603708076</c:v>
                </c:pt>
                <c:pt idx="1383">
                  <c:v>-1.983575602905205</c:v>
                </c:pt>
                <c:pt idx="1384">
                  <c:v>-1.030776363167405</c:v>
                </c:pt>
                <c:pt idx="1385">
                  <c:v>-1.954634181671935</c:v>
                </c:pt>
                <c:pt idx="1386">
                  <c:v>-3.1125727470515301</c:v>
                </c:pt>
                <c:pt idx="1387">
                  <c:v>-4.226450586104562</c:v>
                </c:pt>
                <c:pt idx="1388">
                  <c:v>-4.8233093909227591</c:v>
                </c:pt>
                <c:pt idx="1389">
                  <c:v>-5.3694518574775856</c:v>
                </c:pt>
                <c:pt idx="1390">
                  <c:v>-6.3745946244789167</c:v>
                </c:pt>
                <c:pt idx="1391">
                  <c:v>-7.3276673544873319</c:v>
                </c:pt>
                <c:pt idx="1392">
                  <c:v>-7.2813297975310434</c:v>
                </c:pt>
                <c:pt idx="1393">
                  <c:v>-9.1436225192883143</c:v>
                </c:pt>
                <c:pt idx="1394">
                  <c:v>-9.5133523375379667</c:v>
                </c:pt>
                <c:pt idx="1395">
                  <c:v>-10.587789994879831</c:v>
                </c:pt>
                <c:pt idx="1396">
                  <c:v>-11.121432017729109</c:v>
                </c:pt>
                <c:pt idx="1397">
                  <c:v>-10.90555605220408</c:v>
                </c:pt>
                <c:pt idx="1398">
                  <c:v>-10.66163399301881</c:v>
                </c:pt>
                <c:pt idx="1399">
                  <c:v>-10.857357471247621</c:v>
                </c:pt>
                <c:pt idx="1400">
                  <c:v>-12.49618800296817</c:v>
                </c:pt>
                <c:pt idx="1401">
                  <c:v>-13.59957204202526</c:v>
                </c:pt>
                <c:pt idx="1402">
                  <c:v>-14.67454888149744</c:v>
                </c:pt>
                <c:pt idx="1403">
                  <c:v>-14.76456229070973</c:v>
                </c:pt>
                <c:pt idx="1404">
                  <c:v>-14.85765035104639</c:v>
                </c:pt>
                <c:pt idx="1405">
                  <c:v>-15.872374983507751</c:v>
                </c:pt>
                <c:pt idx="1406">
                  <c:v>-15.787697417960191</c:v>
                </c:pt>
                <c:pt idx="1407">
                  <c:v>-16.297098854105599</c:v>
                </c:pt>
                <c:pt idx="1408">
                  <c:v>-17.721278889703431</c:v>
                </c:pt>
                <c:pt idx="1409">
                  <c:v>-17.696437860016101</c:v>
                </c:pt>
                <c:pt idx="1410">
                  <c:v>-18.12734023611581</c:v>
                </c:pt>
                <c:pt idx="1411">
                  <c:v>-18.060541021853819</c:v>
                </c:pt>
                <c:pt idx="1412">
                  <c:v>-17.480186673274488</c:v>
                </c:pt>
                <c:pt idx="1413">
                  <c:v>-18.34791961056855</c:v>
                </c:pt>
                <c:pt idx="1414">
                  <c:v>-18.705440903015461</c:v>
                </c:pt>
                <c:pt idx="1415">
                  <c:v>-18.58763619226221</c:v>
                </c:pt>
                <c:pt idx="1416">
                  <c:v>-18.946962621121539</c:v>
                </c:pt>
                <c:pt idx="1417">
                  <c:v>-18.81863596791759</c:v>
                </c:pt>
                <c:pt idx="1418">
                  <c:v>-19.15355685348392</c:v>
                </c:pt>
                <c:pt idx="1419">
                  <c:v>-18.51374845597179</c:v>
                </c:pt>
                <c:pt idx="1420">
                  <c:v>-18.864806433818259</c:v>
                </c:pt>
                <c:pt idx="1421">
                  <c:v>-18.193420673934799</c:v>
                </c:pt>
                <c:pt idx="1422">
                  <c:v>-18.553440081724229</c:v>
                </c:pt>
                <c:pt idx="1423">
                  <c:v>-18.416470014060451</c:v>
                </c:pt>
                <c:pt idx="1424">
                  <c:v>-18.27970918198432</c:v>
                </c:pt>
                <c:pt idx="1425">
                  <c:v>-17.17173983707433</c:v>
                </c:pt>
                <c:pt idx="1426">
                  <c:v>-16.575540877409178</c:v>
                </c:pt>
                <c:pt idx="1427">
                  <c:v>-16.94054499231892</c:v>
                </c:pt>
                <c:pt idx="1428">
                  <c:v>-16.354247704713831</c:v>
                </c:pt>
                <c:pt idx="1429">
                  <c:v>-16.756960596629089</c:v>
                </c:pt>
                <c:pt idx="1430">
                  <c:v>-16.67591067048869</c:v>
                </c:pt>
                <c:pt idx="1431">
                  <c:v>-15.634124962033511</c:v>
                </c:pt>
                <c:pt idx="1432">
                  <c:v>-14.59731125114479</c:v>
                </c:pt>
                <c:pt idx="1433">
                  <c:v>-14.44499255074426</c:v>
                </c:pt>
                <c:pt idx="1434">
                  <c:v>-14.077019576758159</c:v>
                </c:pt>
                <c:pt idx="1435">
                  <c:v>-12.75579355444947</c:v>
                </c:pt>
                <c:pt idx="1436">
                  <c:v>-13.16304798008478</c:v>
                </c:pt>
                <c:pt idx="1437">
                  <c:v>-12.75108839393134</c:v>
                </c:pt>
                <c:pt idx="1438">
                  <c:v>-11.875280882882929</c:v>
                </c:pt>
                <c:pt idx="1439">
                  <c:v>-11.498130714253699</c:v>
                </c:pt>
                <c:pt idx="1440">
                  <c:v>-10.66472692826486</c:v>
                </c:pt>
                <c:pt idx="1441">
                  <c:v>-10.82852550854167</c:v>
                </c:pt>
                <c:pt idx="1442">
                  <c:v>-9.5688183615019398</c:v>
                </c:pt>
                <c:pt idx="1443">
                  <c:v>-8.8371530201057595</c:v>
                </c:pt>
                <c:pt idx="1444">
                  <c:v>-8.6111081424378568</c:v>
                </c:pt>
                <c:pt idx="1445">
                  <c:v>-7.4420168313520918</c:v>
                </c:pt>
                <c:pt idx="1446">
                  <c:v>-6.7939202753563563</c:v>
                </c:pt>
                <c:pt idx="1447">
                  <c:v>-6.6690173630785674</c:v>
                </c:pt>
                <c:pt idx="1448">
                  <c:v>-6.5791207803720653</c:v>
                </c:pt>
                <c:pt idx="1449">
                  <c:v>-6.0433244673428277</c:v>
                </c:pt>
                <c:pt idx="1450">
                  <c:v>-5.0410741766484932</c:v>
                </c:pt>
                <c:pt idx="1451">
                  <c:v>-4.5879427466615539</c:v>
                </c:pt>
                <c:pt idx="1452">
                  <c:v>-4.6548807069146392</c:v>
                </c:pt>
                <c:pt idx="1453">
                  <c:v>-4.2632399812746371</c:v>
                </c:pt>
                <c:pt idx="1454">
                  <c:v>-3.9146652357988501</c:v>
                </c:pt>
                <c:pt idx="1455">
                  <c:v>-3.6097918299987701</c:v>
                </c:pt>
                <c:pt idx="1456">
                  <c:v>-3.3480063234566728</c:v>
                </c:pt>
                <c:pt idx="1457">
                  <c:v>-2.6357413972562109</c:v>
                </c:pt>
                <c:pt idx="1458">
                  <c:v>-0.98204863742354576</c:v>
                </c:pt>
                <c:pt idx="1459">
                  <c:v>-1.330294237270579</c:v>
                </c:pt>
                <c:pt idx="1460">
                  <c:v>-1.723491707302685</c:v>
                </c:pt>
                <c:pt idx="1461">
                  <c:v>-0.68632970688021544</c:v>
                </c:pt>
                <c:pt idx="1462">
                  <c:v>0.79975109291459034</c:v>
                </c:pt>
                <c:pt idx="1463">
                  <c:v>0.28418550436121848</c:v>
                </c:pt>
                <c:pt idx="1464">
                  <c:v>2.6579232586833679</c:v>
                </c:pt>
                <c:pt idx="1465">
                  <c:v>2.5369027260825021</c:v>
                </c:pt>
                <c:pt idx="1466">
                  <c:v>0.43163578432798028</c:v>
                </c:pt>
                <c:pt idx="1467">
                  <c:v>4.6387815522674174</c:v>
                </c:pt>
                <c:pt idx="1468">
                  <c:v>2.440348849286138</c:v>
                </c:pt>
                <c:pt idx="1469">
                  <c:v>6.5700614997101781</c:v>
                </c:pt>
                <c:pt idx="1470">
                  <c:v>6.9839504537446544</c:v>
                </c:pt>
                <c:pt idx="1471">
                  <c:v>6.8634367172176951</c:v>
                </c:pt>
                <c:pt idx="1472">
                  <c:v>5.4843539525473233</c:v>
                </c:pt>
                <c:pt idx="1473">
                  <c:v>6.0348445193954348</c:v>
                </c:pt>
                <c:pt idx="1474">
                  <c:v>6.5350801391635116</c:v>
                </c:pt>
                <c:pt idx="1475">
                  <c:v>5.5351785530837114</c:v>
                </c:pt>
                <c:pt idx="1476">
                  <c:v>5.4822069083293741</c:v>
                </c:pt>
                <c:pt idx="1477">
                  <c:v>4.40484528636118</c:v>
                </c:pt>
                <c:pt idx="1478">
                  <c:v>4.7684792470244872</c:v>
                </c:pt>
                <c:pt idx="1479">
                  <c:v>4.6065909531375411</c:v>
                </c:pt>
                <c:pt idx="1480">
                  <c:v>5.3596248422108346</c:v>
                </c:pt>
                <c:pt idx="1481">
                  <c:v>6.6208134491429149</c:v>
                </c:pt>
                <c:pt idx="1482">
                  <c:v>7.338571614565609</c:v>
                </c:pt>
                <c:pt idx="1483">
                  <c:v>8.0107298080386045</c:v>
                </c:pt>
                <c:pt idx="1484">
                  <c:v>8.1683397599066723</c:v>
                </c:pt>
                <c:pt idx="1485">
                  <c:v>8.2956439798590935</c:v>
                </c:pt>
                <c:pt idx="1486">
                  <c:v>8.8921294239507063</c:v>
                </c:pt>
                <c:pt idx="1487">
                  <c:v>8.9566689841967815</c:v>
                </c:pt>
                <c:pt idx="1488">
                  <c:v>8.9940655875275297</c:v>
                </c:pt>
                <c:pt idx="1489">
                  <c:v>9.5262918422589564</c:v>
                </c:pt>
                <c:pt idx="1490">
                  <c:v>9.5288274771583445</c:v>
                </c:pt>
                <c:pt idx="1491">
                  <c:v>10.00122541603365</c:v>
                </c:pt>
                <c:pt idx="1492">
                  <c:v>10.45456765940669</c:v>
                </c:pt>
                <c:pt idx="1493">
                  <c:v>10.412047144223051</c:v>
                </c:pt>
                <c:pt idx="1494">
                  <c:v>11.30695858148162</c:v>
                </c:pt>
                <c:pt idx="1495">
                  <c:v>12.685177953284789</c:v>
                </c:pt>
                <c:pt idx="1496">
                  <c:v>13.086672640504251</c:v>
                </c:pt>
                <c:pt idx="1497">
                  <c:v>12.48544367771717</c:v>
                </c:pt>
                <c:pt idx="1498">
                  <c:v>13.33490336846072</c:v>
                </c:pt>
                <c:pt idx="1499">
                  <c:v>12.73991503129335</c:v>
                </c:pt>
                <c:pt idx="1500">
                  <c:v>12.615784416112859</c:v>
                </c:pt>
                <c:pt idx="1501">
                  <c:v>13.44391594682085</c:v>
                </c:pt>
                <c:pt idx="1502">
                  <c:v>12.798758062223341</c:v>
                </c:pt>
                <c:pt idx="1503">
                  <c:v>13.143618004517171</c:v>
                </c:pt>
                <c:pt idx="1504">
                  <c:v>13.48667830174767</c:v>
                </c:pt>
                <c:pt idx="1505">
                  <c:v>12.87101453023782</c:v>
                </c:pt>
                <c:pt idx="1506">
                  <c:v>12.9865232425699</c:v>
                </c:pt>
                <c:pt idx="1507">
                  <c:v>12.58561455704498</c:v>
                </c:pt>
                <c:pt idx="1508">
                  <c:v>12.96189457302717</c:v>
                </c:pt>
                <c:pt idx="1509">
                  <c:v>12.83812128352476</c:v>
                </c:pt>
                <c:pt idx="1510">
                  <c:v>12.72771347246365</c:v>
                </c:pt>
                <c:pt idx="1511">
                  <c:v>13.107482311509139</c:v>
                </c:pt>
                <c:pt idx="1512">
                  <c:v>13.504403676482569</c:v>
                </c:pt>
                <c:pt idx="1513">
                  <c:v>12.4446511100743</c:v>
                </c:pt>
                <c:pt idx="1514">
                  <c:v>12.860745250551091</c:v>
                </c:pt>
                <c:pt idx="1515">
                  <c:v>12.80196012847667</c:v>
                </c:pt>
                <c:pt idx="1516">
                  <c:v>12.761882960201961</c:v>
                </c:pt>
                <c:pt idx="1517">
                  <c:v>12.265456579198091</c:v>
                </c:pt>
                <c:pt idx="1518">
                  <c:v>12.269199370851251</c:v>
                </c:pt>
                <c:pt idx="1519">
                  <c:v>11.31792463698919</c:v>
                </c:pt>
                <c:pt idx="1520">
                  <c:v>10.864706782110151</c:v>
                </c:pt>
                <c:pt idx="1521">
                  <c:v>10.450532186663709</c:v>
                </c:pt>
                <c:pt idx="1522">
                  <c:v>10.04839461884816</c:v>
                </c:pt>
                <c:pt idx="1523">
                  <c:v>9.182525580779469</c:v>
                </c:pt>
                <c:pt idx="1524">
                  <c:v>8.3335035014441132</c:v>
                </c:pt>
                <c:pt idx="1525">
                  <c:v>8.0508517953590513</c:v>
                </c:pt>
                <c:pt idx="1526">
                  <c:v>6.8064789880633194</c:v>
                </c:pt>
                <c:pt idx="1527">
                  <c:v>6.5454550952057096</c:v>
                </c:pt>
                <c:pt idx="1528">
                  <c:v>5.8292271818302774</c:v>
                </c:pt>
                <c:pt idx="1529">
                  <c:v>5.0883547979068453</c:v>
                </c:pt>
                <c:pt idx="1530">
                  <c:v>4.456262670286236</c:v>
                </c:pt>
                <c:pt idx="1531">
                  <c:v>3.8536456544214559</c:v>
                </c:pt>
                <c:pt idx="1532">
                  <c:v>3.291615469448089</c:v>
                </c:pt>
                <c:pt idx="1533">
                  <c:v>3.00462831530055</c:v>
                </c:pt>
                <c:pt idx="1534">
                  <c:v>2.2647158562307652</c:v>
                </c:pt>
                <c:pt idx="1535">
                  <c:v>1.8094701728341529</c:v>
                </c:pt>
                <c:pt idx="1536">
                  <c:v>1.3982936607743</c:v>
                </c:pt>
                <c:pt idx="1537">
                  <c:v>1.021066043963913</c:v>
                </c:pt>
                <c:pt idx="1538">
                  <c:v>0.6827783290227103</c:v>
                </c:pt>
                <c:pt idx="1539">
                  <c:v>0.38869476758574711</c:v>
                </c:pt>
                <c:pt idx="1540">
                  <c:v>-0.34994856031502758</c:v>
                </c:pt>
                <c:pt idx="1541">
                  <c:v>-0.56325997142658935</c:v>
                </c:pt>
                <c:pt idx="1542">
                  <c:v>-1.2241348764833331</c:v>
                </c:pt>
                <c:pt idx="1543">
                  <c:v>-1.355743720019291</c:v>
                </c:pt>
                <c:pt idx="1544">
                  <c:v>-2.4234531984325258</c:v>
                </c:pt>
                <c:pt idx="1545">
                  <c:v>-2.9611429417213628</c:v>
                </c:pt>
                <c:pt idx="1546">
                  <c:v>-3.457428125548859</c:v>
                </c:pt>
                <c:pt idx="1547">
                  <c:v>-3.4211008070478779</c:v>
                </c:pt>
                <c:pt idx="1548">
                  <c:v>-3.8339065620438082</c:v>
                </c:pt>
                <c:pt idx="1549">
                  <c:v>-4.2060576226814987</c:v>
                </c:pt>
                <c:pt idx="1550">
                  <c:v>-4.5306174547123419</c:v>
                </c:pt>
                <c:pt idx="1551">
                  <c:v>-4.5726289672709868</c:v>
                </c:pt>
                <c:pt idx="1552">
                  <c:v>-4.5662146558483414</c:v>
                </c:pt>
                <c:pt idx="1553">
                  <c:v>-4.7706457040661974</c:v>
                </c:pt>
                <c:pt idx="1554">
                  <c:v>-4.9373597300755137</c:v>
                </c:pt>
                <c:pt idx="1555">
                  <c:v>-6.5317986935205568</c:v>
                </c:pt>
                <c:pt idx="1556">
                  <c:v>-6.6161930016111228</c:v>
                </c:pt>
                <c:pt idx="1557">
                  <c:v>-7.1605077402953441</c:v>
                </c:pt>
                <c:pt idx="1558">
                  <c:v>-8.1358622412675459</c:v>
                </c:pt>
                <c:pt idx="1559">
                  <c:v>-8.1112786296330199</c:v>
                </c:pt>
                <c:pt idx="1560">
                  <c:v>-8.5307834162674681</c:v>
                </c:pt>
                <c:pt idx="1561">
                  <c:v>-7.9268846751676278</c:v>
                </c:pt>
                <c:pt idx="1562">
                  <c:v>-10.704615527322821</c:v>
                </c:pt>
                <c:pt idx="1563">
                  <c:v>-11.50875901853412</c:v>
                </c:pt>
                <c:pt idx="1564">
                  <c:v>-11.30296807156822</c:v>
                </c:pt>
                <c:pt idx="1565">
                  <c:v>-12.541867658702531</c:v>
                </c:pt>
                <c:pt idx="1566">
                  <c:v>-12.74507869195681</c:v>
                </c:pt>
                <c:pt idx="1567">
                  <c:v>-12.93579321739097</c:v>
                </c:pt>
                <c:pt idx="1568">
                  <c:v>-13.5767026657257</c:v>
                </c:pt>
                <c:pt idx="1569">
                  <c:v>-14.216324975586829</c:v>
                </c:pt>
                <c:pt idx="1570">
                  <c:v>-13.330646115647969</c:v>
                </c:pt>
                <c:pt idx="1571">
                  <c:v>-13.897709246668031</c:v>
                </c:pt>
                <c:pt idx="1572">
                  <c:v>-13.471448725220601</c:v>
                </c:pt>
                <c:pt idx="1573">
                  <c:v>-14.48283727500143</c:v>
                </c:pt>
                <c:pt idx="1574">
                  <c:v>-15.454932214295541</c:v>
                </c:pt>
                <c:pt idx="1575">
                  <c:v>-14.46792871976518</c:v>
                </c:pt>
                <c:pt idx="1576">
                  <c:v>-13.93744025515379</c:v>
                </c:pt>
                <c:pt idx="1577">
                  <c:v>-13.90381283206278</c:v>
                </c:pt>
                <c:pt idx="1578">
                  <c:v>-13.840293431089551</c:v>
                </c:pt>
                <c:pt idx="1579">
                  <c:v>-14.23532248384139</c:v>
                </c:pt>
                <c:pt idx="1580">
                  <c:v>-13.166901469207669</c:v>
                </c:pt>
                <c:pt idx="1581">
                  <c:v>-13.523891133361129</c:v>
                </c:pt>
                <c:pt idx="1582">
                  <c:v>-12.935179203132289</c:v>
                </c:pt>
                <c:pt idx="1583">
                  <c:v>-12.21153883887224</c:v>
                </c:pt>
                <c:pt idx="1584">
                  <c:v>-11.57043271446366</c:v>
                </c:pt>
                <c:pt idx="1585">
                  <c:v>-10.469272438326669</c:v>
                </c:pt>
                <c:pt idx="1586">
                  <c:v>-9.3434769403224749</c:v>
                </c:pt>
                <c:pt idx="1587">
                  <c:v>-9.685383076120047</c:v>
                </c:pt>
                <c:pt idx="1588">
                  <c:v>-10.02866223143209</c:v>
                </c:pt>
                <c:pt idx="1589">
                  <c:v>-10.332132347335349</c:v>
                </c:pt>
                <c:pt idx="1590">
                  <c:v>-9.7226777272452125</c:v>
                </c:pt>
                <c:pt idx="1591">
                  <c:v>-9.5854142381475071</c:v>
                </c:pt>
                <c:pt idx="1592">
                  <c:v>-8.9489356716602089</c:v>
                </c:pt>
                <c:pt idx="1593">
                  <c:v>-8.9723767702200945</c:v>
                </c:pt>
                <c:pt idx="1594">
                  <c:v>-8.8551407960406152</c:v>
                </c:pt>
                <c:pt idx="1595">
                  <c:v>-8.6208549198054669</c:v>
                </c:pt>
                <c:pt idx="1596">
                  <c:v>-8.5288919716773961</c:v>
                </c:pt>
                <c:pt idx="1597">
                  <c:v>-8.4501557326866248</c:v>
                </c:pt>
                <c:pt idx="1598">
                  <c:v>-7.3905755233201518</c:v>
                </c:pt>
                <c:pt idx="1599">
                  <c:v>-7.8141657974950078</c:v>
                </c:pt>
                <c:pt idx="1600">
                  <c:v>-6.8035772042444478</c:v>
                </c:pt>
                <c:pt idx="1601">
                  <c:v>-6.3092859425555474</c:v>
                </c:pt>
                <c:pt idx="1602">
                  <c:v>-6.3281011469312034</c:v>
                </c:pt>
                <c:pt idx="1603">
                  <c:v>-6.8624163321803744</c:v>
                </c:pt>
                <c:pt idx="1604">
                  <c:v>-6.4282448153459342</c:v>
                </c:pt>
                <c:pt idx="1605">
                  <c:v>-6.0171228140116568</c:v>
                </c:pt>
                <c:pt idx="1606">
                  <c:v>-5.6324900695625928</c:v>
                </c:pt>
                <c:pt idx="1607">
                  <c:v>-5.2680294451451886</c:v>
                </c:pt>
                <c:pt idx="1608">
                  <c:v>-5.4181898056594946</c:v>
                </c:pt>
                <c:pt idx="1609">
                  <c:v>-5.601100494502063</c:v>
                </c:pt>
                <c:pt idx="1610">
                  <c:v>-4.8443688078561138</c:v>
                </c:pt>
                <c:pt idx="1611">
                  <c:v>-5.0928025299618156</c:v>
                </c:pt>
                <c:pt idx="1612">
                  <c:v>-4.3959790340046112</c:v>
                </c:pt>
                <c:pt idx="1613">
                  <c:v>-3.2444610489542778</c:v>
                </c:pt>
                <c:pt idx="1614">
                  <c:v>-3.1102581266029148</c:v>
                </c:pt>
                <c:pt idx="1615">
                  <c:v>-2.0270633046720969</c:v>
                </c:pt>
                <c:pt idx="1616">
                  <c:v>-2.4445729179157918</c:v>
                </c:pt>
                <c:pt idx="1617">
                  <c:v>-1.9241614855860829</c:v>
                </c:pt>
                <c:pt idx="1618">
                  <c:v>-1.44313036590674</c:v>
                </c:pt>
                <c:pt idx="1619">
                  <c:v>-0.98938029447117515</c:v>
                </c:pt>
                <c:pt idx="1620">
                  <c:v>-0.57881394215868909</c:v>
                </c:pt>
                <c:pt idx="1621">
                  <c:v>-0.2042932809405329</c:v>
                </c:pt>
                <c:pt idx="1622">
                  <c:v>0.61321063961644029</c:v>
                </c:pt>
                <c:pt idx="1623">
                  <c:v>0.90073877004853387</c:v>
                </c:pt>
                <c:pt idx="1624">
                  <c:v>2.6225397408774138</c:v>
                </c:pt>
                <c:pt idx="1625">
                  <c:v>1.8411598415885211</c:v>
                </c:pt>
                <c:pt idx="1626">
                  <c:v>2.0109993504643739</c:v>
                </c:pt>
                <c:pt idx="1627">
                  <c:v>2.6232004935213951</c:v>
                </c:pt>
                <c:pt idx="1628">
                  <c:v>2.705729213356364</c:v>
                </c:pt>
                <c:pt idx="1629">
                  <c:v>3.2358382462351609</c:v>
                </c:pt>
                <c:pt idx="1630">
                  <c:v>3.2339902158035438</c:v>
                </c:pt>
                <c:pt idx="1631">
                  <c:v>4.4098778868285109</c:v>
                </c:pt>
                <c:pt idx="1632">
                  <c:v>4.560794609588001</c:v>
                </c:pt>
                <c:pt idx="1633">
                  <c:v>6.8726005835525683</c:v>
                </c:pt>
                <c:pt idx="1634">
                  <c:v>5.7202783751618398</c:v>
                </c:pt>
                <c:pt idx="1635">
                  <c:v>6.4851190778555861</c:v>
                </c:pt>
                <c:pt idx="1636">
                  <c:v>7.2130436594718503</c:v>
                </c:pt>
                <c:pt idx="1637">
                  <c:v>6.909016017129531</c:v>
                </c:pt>
                <c:pt idx="1638">
                  <c:v>6.5823635035944079</c:v>
                </c:pt>
                <c:pt idx="1639">
                  <c:v>7.1815780860483898</c:v>
                </c:pt>
                <c:pt idx="1640">
                  <c:v>7.7431378512289371</c:v>
                </c:pt>
                <c:pt idx="1641">
                  <c:v>7.7795725566896996</c:v>
                </c:pt>
                <c:pt idx="1642">
                  <c:v>7.768794176635879</c:v>
                </c:pt>
                <c:pt idx="1643">
                  <c:v>8.2154102921656857</c:v>
                </c:pt>
                <c:pt idx="1644">
                  <c:v>8.1366069050395851</c:v>
                </c:pt>
                <c:pt idx="1645">
                  <c:v>7.5466849614079479</c:v>
                </c:pt>
                <c:pt idx="1646">
                  <c:v>6.9092214524059594</c:v>
                </c:pt>
                <c:pt idx="1647">
                  <c:v>6.7341668302513682</c:v>
                </c:pt>
                <c:pt idx="1648">
                  <c:v>7.0017113084519016</c:v>
                </c:pt>
                <c:pt idx="1649">
                  <c:v>7.7432624514406996</c:v>
                </c:pt>
                <c:pt idx="1650">
                  <c:v>7.9315755865766562</c:v>
                </c:pt>
                <c:pt idx="1651">
                  <c:v>8.6216717891138757</c:v>
                </c:pt>
                <c:pt idx="1652">
                  <c:v>8.7802772268408233</c:v>
                </c:pt>
                <c:pt idx="1653">
                  <c:v>8.9043828854769913</c:v>
                </c:pt>
                <c:pt idx="1654">
                  <c:v>8.9770626868400285</c:v>
                </c:pt>
                <c:pt idx="1655">
                  <c:v>9.8074381705649074</c:v>
                </c:pt>
                <c:pt idx="1656">
                  <c:v>9.6066515210460608</c:v>
                </c:pt>
                <c:pt idx="1657">
                  <c:v>8.6570514547696433</c:v>
                </c:pt>
                <c:pt idx="1658">
                  <c:v>8.188798247844133</c:v>
                </c:pt>
                <c:pt idx="1659">
                  <c:v>9.0292538052054283</c:v>
                </c:pt>
                <c:pt idx="1660">
                  <c:v>9.5899212175240933</c:v>
                </c:pt>
                <c:pt idx="1661">
                  <c:v>10.492310782172749</c:v>
                </c:pt>
                <c:pt idx="1662">
                  <c:v>10.922922692529299</c:v>
                </c:pt>
                <c:pt idx="1663">
                  <c:v>12.306056674421461</c:v>
                </c:pt>
                <c:pt idx="1664">
                  <c:v>12.091091699325659</c:v>
                </c:pt>
                <c:pt idx="1665">
                  <c:v>12.978973569825429</c:v>
                </c:pt>
                <c:pt idx="1666">
                  <c:v>12.378556106272329</c:v>
                </c:pt>
                <c:pt idx="1667">
                  <c:v>13.23780639066648</c:v>
                </c:pt>
                <c:pt idx="1668">
                  <c:v>12.63608381051603</c:v>
                </c:pt>
                <c:pt idx="1669">
                  <c:v>13.945910076657681</c:v>
                </c:pt>
                <c:pt idx="1670">
                  <c:v>13.798857514516021</c:v>
                </c:pt>
                <c:pt idx="1671">
                  <c:v>13.150757613565929</c:v>
                </c:pt>
                <c:pt idx="1672">
                  <c:v>13.49199684785289</c:v>
                </c:pt>
                <c:pt idx="1673">
                  <c:v>13.351347722143361</c:v>
                </c:pt>
                <c:pt idx="1674">
                  <c:v>13.20693552958495</c:v>
                </c:pt>
                <c:pt idx="1675">
                  <c:v>13.067651071847139</c:v>
                </c:pt>
                <c:pt idx="1676">
                  <c:v>12.92398070460823</c:v>
                </c:pt>
                <c:pt idx="1677">
                  <c:v>12.311563874651601</c:v>
                </c:pt>
                <c:pt idx="1678">
                  <c:v>11.709255319624051</c:v>
                </c:pt>
                <c:pt idx="1679">
                  <c:v>10.60771707883085</c:v>
                </c:pt>
                <c:pt idx="1680">
                  <c:v>10.030640637497299</c:v>
                </c:pt>
                <c:pt idx="1681">
                  <c:v>9.4555285466621797</c:v>
                </c:pt>
                <c:pt idx="1682">
                  <c:v>8.9119499960616366</c:v>
                </c:pt>
                <c:pt idx="1683">
                  <c:v>8.3807452309087154</c:v>
                </c:pt>
                <c:pt idx="1684">
                  <c:v>7.8723932838290844</c:v>
                </c:pt>
                <c:pt idx="1685">
                  <c:v>7.3692460927739347</c:v>
                </c:pt>
                <c:pt idx="1686">
                  <c:v>7.3875430401811997</c:v>
                </c:pt>
                <c:pt idx="1687">
                  <c:v>6.4490309036017379</c:v>
                </c:pt>
                <c:pt idx="1688">
                  <c:v>5.5300179408003061</c:v>
                </c:pt>
                <c:pt idx="1689">
                  <c:v>5.10819583281463</c:v>
                </c:pt>
                <c:pt idx="1690">
                  <c:v>4.7440834545663506</c:v>
                </c:pt>
                <c:pt idx="1691">
                  <c:v>3.9028820685622629</c:v>
                </c:pt>
                <c:pt idx="1692">
                  <c:v>4.0527510836646172</c:v>
                </c:pt>
                <c:pt idx="1693">
                  <c:v>3.26231305564832</c:v>
                </c:pt>
                <c:pt idx="1694">
                  <c:v>3.249803658955329</c:v>
                </c:pt>
                <c:pt idx="1695">
                  <c:v>2.7530239346476999</c:v>
                </c:pt>
                <c:pt idx="1696">
                  <c:v>2.055768232087019</c:v>
                </c:pt>
                <c:pt idx="1697">
                  <c:v>1.652946014254127</c:v>
                </c:pt>
                <c:pt idx="1698">
                  <c:v>1.2480238362497289</c:v>
                </c:pt>
                <c:pt idx="1699">
                  <c:v>0.91792360729138522</c:v>
                </c:pt>
                <c:pt idx="1700">
                  <c:v>0.59640636223838328</c:v>
                </c:pt>
                <c:pt idx="1701">
                  <c:v>9.4535843620207061E-2</c:v>
                </c:pt>
                <c:pt idx="1702">
                  <c:v>-0.38670589489240109</c:v>
                </c:pt>
                <c:pt idx="1703">
                  <c:v>-1.3099464639617791</c:v>
                </c:pt>
                <c:pt idx="1704">
                  <c:v>-1.7026715343718879</c:v>
                </c:pt>
                <c:pt idx="1705">
                  <c:v>-2.0658192561934068</c:v>
                </c:pt>
                <c:pt idx="1706">
                  <c:v>-2.3835820776115209</c:v>
                </c:pt>
                <c:pt idx="1707">
                  <c:v>-2.6598514559470061</c:v>
                </c:pt>
                <c:pt idx="1708">
                  <c:v>-3.3855284089092659</c:v>
                </c:pt>
                <c:pt idx="1709">
                  <c:v>-3.578393939983783</c:v>
                </c:pt>
                <c:pt idx="1710">
                  <c:v>-4.7180155241642581</c:v>
                </c:pt>
                <c:pt idx="1711">
                  <c:v>-4.8327898191084273</c:v>
                </c:pt>
                <c:pt idx="1712">
                  <c:v>-4.9016187786260161</c:v>
                </c:pt>
                <c:pt idx="1713">
                  <c:v>-4.9293345770686594</c:v>
                </c:pt>
                <c:pt idx="1714">
                  <c:v>-4.9155934930693661</c:v>
                </c:pt>
                <c:pt idx="1715">
                  <c:v>-5.0997426285310334</c:v>
                </c:pt>
                <c:pt idx="1716">
                  <c:v>-5.7327367968631222</c:v>
                </c:pt>
                <c:pt idx="1717">
                  <c:v>-6.5761243575177284</c:v>
                </c:pt>
                <c:pt idx="1718">
                  <c:v>-6.8798557471466211</c:v>
                </c:pt>
                <c:pt idx="1719">
                  <c:v>-7.639470793450613</c:v>
                </c:pt>
                <c:pt idx="1720">
                  <c:v>-8.3572971305515154</c:v>
                </c:pt>
                <c:pt idx="1721">
                  <c:v>-8.0563555991995344</c:v>
                </c:pt>
                <c:pt idx="1722">
                  <c:v>-8.1978255357509511</c:v>
                </c:pt>
                <c:pt idx="1723">
                  <c:v>-7.8161789594135769</c:v>
                </c:pt>
                <c:pt idx="1724">
                  <c:v>-7.4009560119817479</c:v>
                </c:pt>
                <c:pt idx="1725">
                  <c:v>-7.4418623718747483</c:v>
                </c:pt>
                <c:pt idx="1726">
                  <c:v>-8.8850724981467835</c:v>
                </c:pt>
                <c:pt idx="1727">
                  <c:v>-8.8313797814079464</c:v>
                </c:pt>
                <c:pt idx="1728">
                  <c:v>-8.7490899119734848</c:v>
                </c:pt>
                <c:pt idx="1729">
                  <c:v>-8.631492040479074</c:v>
                </c:pt>
                <c:pt idx="1730">
                  <c:v>-8.4855921547629691</c:v>
                </c:pt>
                <c:pt idx="1731">
                  <c:v>-8.7787240885836155</c:v>
                </c:pt>
                <c:pt idx="1732">
                  <c:v>-9.5226132692018979</c:v>
                </c:pt>
                <c:pt idx="1733">
                  <c:v>-9.7407061560643911</c:v>
                </c:pt>
                <c:pt idx="1734">
                  <c:v>-9.9581077749269014</c:v>
                </c:pt>
                <c:pt idx="1735">
                  <c:v>-9.6530938835637272</c:v>
                </c:pt>
                <c:pt idx="1736">
                  <c:v>-9.3122161633912413</c:v>
                </c:pt>
                <c:pt idx="1737">
                  <c:v>-9.9131726089248389</c:v>
                </c:pt>
                <c:pt idx="1738">
                  <c:v>-10.00684319347751</c:v>
                </c:pt>
                <c:pt idx="1739">
                  <c:v>-10.54958675867486</c:v>
                </c:pt>
                <c:pt idx="1740">
                  <c:v>-10.11989867661975</c:v>
                </c:pt>
                <c:pt idx="1741">
                  <c:v>-9.6338359692803834</c:v>
                </c:pt>
                <c:pt idx="1742">
                  <c:v>-8.6342778793807184</c:v>
                </c:pt>
                <c:pt idx="1743">
                  <c:v>-7.6348964322420159</c:v>
                </c:pt>
                <c:pt idx="1744">
                  <c:v>-7.5932346602941996</c:v>
                </c:pt>
                <c:pt idx="1745">
                  <c:v>-7.5379489934455677</c:v>
                </c:pt>
                <c:pt idx="1746">
                  <c:v>-8.4314157554892546</c:v>
                </c:pt>
                <c:pt idx="1747">
                  <c:v>-9.3225900733333873</c:v>
                </c:pt>
                <c:pt idx="1748">
                  <c:v>-8.7391505441558337</c:v>
                </c:pt>
                <c:pt idx="1749">
                  <c:v>-8.6318181069639195</c:v>
                </c:pt>
                <c:pt idx="1750">
                  <c:v>-9.024705301815132</c:v>
                </c:pt>
                <c:pt idx="1751">
                  <c:v>-9.2537174585471007</c:v>
                </c:pt>
                <c:pt idx="1752">
                  <c:v>-8.6240924474320053</c:v>
                </c:pt>
                <c:pt idx="1753">
                  <c:v>-8.6115144366121825</c:v>
                </c:pt>
                <c:pt idx="1754">
                  <c:v>-8.9417353140041342</c:v>
                </c:pt>
                <c:pt idx="1755">
                  <c:v>-8.8209075936545673</c:v>
                </c:pt>
                <c:pt idx="1756">
                  <c:v>-10.002738120216479</c:v>
                </c:pt>
                <c:pt idx="1757">
                  <c:v>-9.3915788516487595</c:v>
                </c:pt>
                <c:pt idx="1758">
                  <c:v>-8.7701262395041937</c:v>
                </c:pt>
                <c:pt idx="1759">
                  <c:v>-9.1262872939612834</c:v>
                </c:pt>
                <c:pt idx="1760">
                  <c:v>-8.5011840990928249</c:v>
                </c:pt>
                <c:pt idx="1761">
                  <c:v>-7.8792047682695312</c:v>
                </c:pt>
                <c:pt idx="1762">
                  <c:v>-8.7427761940488722</c:v>
                </c:pt>
                <c:pt idx="1763">
                  <c:v>-8.126102369894312</c:v>
                </c:pt>
                <c:pt idx="1764">
                  <c:v>-8.0473130695710751</c:v>
                </c:pt>
                <c:pt idx="1765">
                  <c:v>-7.5189220374114294</c:v>
                </c:pt>
                <c:pt idx="1766">
                  <c:v>-6.9748382960594597</c:v>
                </c:pt>
                <c:pt idx="1767">
                  <c:v>-6.913105128226249</c:v>
                </c:pt>
                <c:pt idx="1768">
                  <c:v>-6.9068431700269031</c:v>
                </c:pt>
                <c:pt idx="1769">
                  <c:v>-6.6618415002787401</c:v>
                </c:pt>
                <c:pt idx="1770">
                  <c:v>-5.9355790599466189</c:v>
                </c:pt>
                <c:pt idx="1771">
                  <c:v>-5.2408007674452364</c:v>
                </c:pt>
                <c:pt idx="1772">
                  <c:v>-5.0560579763365183</c:v>
                </c:pt>
                <c:pt idx="1773">
                  <c:v>-5.6430053961104534</c:v>
                </c:pt>
                <c:pt idx="1774">
                  <c:v>-4.7731775075515506</c:v>
                </c:pt>
                <c:pt idx="1775">
                  <c:v>-4.9157149137314207</c:v>
                </c:pt>
                <c:pt idx="1776">
                  <c:v>-4.122962343450169</c:v>
                </c:pt>
                <c:pt idx="1777">
                  <c:v>-4.3182438921409556</c:v>
                </c:pt>
                <c:pt idx="1778">
                  <c:v>-3.5668366769990461</c:v>
                </c:pt>
                <c:pt idx="1779">
                  <c:v>-3.3464146133124899</c:v>
                </c:pt>
                <c:pt idx="1780">
                  <c:v>-2.65580244487488</c:v>
                </c:pt>
                <c:pt idx="1781">
                  <c:v>-2.428831582776084</c:v>
                </c:pt>
                <c:pt idx="1782">
                  <c:v>-2.1193357898170291</c:v>
                </c:pt>
                <c:pt idx="1783">
                  <c:v>-1.787848631743401</c:v>
                </c:pt>
                <c:pt idx="1784">
                  <c:v>-1.6743131999492109</c:v>
                </c:pt>
                <c:pt idx="1785">
                  <c:v>-0.73015488414118579</c:v>
                </c:pt>
                <c:pt idx="1786">
                  <c:v>-0.2158887581480684</c:v>
                </c:pt>
                <c:pt idx="1787">
                  <c:v>0.21078181520245209</c:v>
                </c:pt>
                <c:pt idx="1788">
                  <c:v>0.59728253726585478</c:v>
                </c:pt>
                <c:pt idx="1789">
                  <c:v>0.94001945448128765</c:v>
                </c:pt>
                <c:pt idx="1790">
                  <c:v>1.739306471945</c:v>
                </c:pt>
                <c:pt idx="1791">
                  <c:v>2.0111842169036009</c:v>
                </c:pt>
                <c:pt idx="1792">
                  <c:v>2.2436181535393018</c:v>
                </c:pt>
                <c:pt idx="1793">
                  <c:v>2.9148437873895858</c:v>
                </c:pt>
                <c:pt idx="1794">
                  <c:v>3.5492204968977461</c:v>
                </c:pt>
                <c:pt idx="1795">
                  <c:v>3.6508663312942389</c:v>
                </c:pt>
                <c:pt idx="1796">
                  <c:v>6.6408434121652249</c:v>
                </c:pt>
                <c:pt idx="1797">
                  <c:v>7.1499619915694552</c:v>
                </c:pt>
                <c:pt idx="1798">
                  <c:v>4.6860280137293984</c:v>
                </c:pt>
                <c:pt idx="1799">
                  <c:v>5.6018308830886667</c:v>
                </c:pt>
                <c:pt idx="1800">
                  <c:v>6.464961950002774</c:v>
                </c:pt>
                <c:pt idx="1801">
                  <c:v>5.8268375937314687</c:v>
                </c:pt>
                <c:pt idx="1802">
                  <c:v>5.6358660675927439</c:v>
                </c:pt>
                <c:pt idx="1803">
                  <c:v>5.4023718831203524</c:v>
                </c:pt>
                <c:pt idx="1804">
                  <c:v>5.6255602350112497</c:v>
                </c:pt>
                <c:pt idx="1805">
                  <c:v>5.8048192821658517</c:v>
                </c:pt>
                <c:pt idx="1806">
                  <c:v>5.9373604826556203</c:v>
                </c:pt>
                <c:pt idx="1807">
                  <c:v>6.5166548037922212</c:v>
                </c:pt>
                <c:pt idx="1808">
                  <c:v>6.0952306800548124</c:v>
                </c:pt>
                <c:pt idx="1809">
                  <c:v>6.596749488049312</c:v>
                </c:pt>
                <c:pt idx="1810">
                  <c:v>6.5810956029291114</c:v>
                </c:pt>
                <c:pt idx="1811">
                  <c:v>6.0335319250189627</c:v>
                </c:pt>
                <c:pt idx="1812">
                  <c:v>5.4482666504299706</c:v>
                </c:pt>
                <c:pt idx="1813">
                  <c:v>4.8403361605465696</c:v>
                </c:pt>
                <c:pt idx="1814">
                  <c:v>4.6767087934110521</c:v>
                </c:pt>
                <c:pt idx="1815">
                  <c:v>5.4343866704933674</c:v>
                </c:pt>
                <c:pt idx="1816">
                  <c:v>6.1998981726422642</c:v>
                </c:pt>
                <c:pt idx="1817">
                  <c:v>6.4294161151742912</c:v>
                </c:pt>
                <c:pt idx="1818">
                  <c:v>7.1100881424580544</c:v>
                </c:pt>
                <c:pt idx="1819">
                  <c:v>6.8029146738948469</c:v>
                </c:pt>
                <c:pt idx="1820">
                  <c:v>6.4346414886110779</c:v>
                </c:pt>
                <c:pt idx="1821">
                  <c:v>6.5479697156380334</c:v>
                </c:pt>
                <c:pt idx="1822">
                  <c:v>7.1155578452959958</c:v>
                </c:pt>
                <c:pt idx="1823">
                  <c:v>7.1783956912080669</c:v>
                </c:pt>
                <c:pt idx="1824">
                  <c:v>7.6812023970274774</c:v>
                </c:pt>
                <c:pt idx="1825">
                  <c:v>7.222833972419906</c:v>
                </c:pt>
                <c:pt idx="1826">
                  <c:v>7.7082634090385227</c:v>
                </c:pt>
                <c:pt idx="1827">
                  <c:v>7.6900402643174894</c:v>
                </c:pt>
                <c:pt idx="1828">
                  <c:v>6.6631177612812991</c:v>
                </c:pt>
                <c:pt idx="1829">
                  <c:v>6.1363638998011538</c:v>
                </c:pt>
                <c:pt idx="1830">
                  <c:v>6.0439376145451718</c:v>
                </c:pt>
                <c:pt idx="1831">
                  <c:v>6.4585305848691803</c:v>
                </c:pt>
                <c:pt idx="1832">
                  <c:v>6.3470543941423898</c:v>
                </c:pt>
                <c:pt idx="1833">
                  <c:v>7.1974062604073339</c:v>
                </c:pt>
                <c:pt idx="1834">
                  <c:v>8.060807795980736</c:v>
                </c:pt>
                <c:pt idx="1835">
                  <c:v>7.9013934506040746</c:v>
                </c:pt>
                <c:pt idx="1836">
                  <c:v>8.2367870961811747</c:v>
                </c:pt>
                <c:pt idx="1837">
                  <c:v>8.593300989586055</c:v>
                </c:pt>
                <c:pt idx="1838">
                  <c:v>8.4560236696486584</c:v>
                </c:pt>
                <c:pt idx="1839">
                  <c:v>8.8110979595918621</c:v>
                </c:pt>
                <c:pt idx="1840">
                  <c:v>9.1346948861880293</c:v>
                </c:pt>
                <c:pt idx="1841">
                  <c:v>9.4568389439714053</c:v>
                </c:pt>
                <c:pt idx="1842">
                  <c:v>8.8572858353810915</c:v>
                </c:pt>
                <c:pt idx="1843">
                  <c:v>8.0076250260485011</c:v>
                </c:pt>
                <c:pt idx="1844">
                  <c:v>8.6082380798508211</c:v>
                </c:pt>
                <c:pt idx="1845">
                  <c:v>8.8718713501551463</c:v>
                </c:pt>
                <c:pt idx="1846">
                  <c:v>9.2590132867201902</c:v>
                </c:pt>
                <c:pt idx="1847">
                  <c:v>8.6645122794960514</c:v>
                </c:pt>
                <c:pt idx="1848">
                  <c:v>8.0854177303637158</c:v>
                </c:pt>
                <c:pt idx="1849">
                  <c:v>7.4974154369566719</c:v>
                </c:pt>
                <c:pt idx="1850">
                  <c:v>6.9620405465842907</c:v>
                </c:pt>
                <c:pt idx="1851">
                  <c:v>7.4174965215504471</c:v>
                </c:pt>
                <c:pt idx="1852">
                  <c:v>7.3841636621124422</c:v>
                </c:pt>
                <c:pt idx="1853">
                  <c:v>6.5220846197137519</c:v>
                </c:pt>
                <c:pt idx="1854">
                  <c:v>6.5343157817640929</c:v>
                </c:pt>
                <c:pt idx="1855">
                  <c:v>5.976399152956958</c:v>
                </c:pt>
                <c:pt idx="1856">
                  <c:v>6.0589198609926882</c:v>
                </c:pt>
                <c:pt idx="1857">
                  <c:v>6.1435842631323112</c:v>
                </c:pt>
                <c:pt idx="1858">
                  <c:v>5.370692460366655</c:v>
                </c:pt>
                <c:pt idx="1859">
                  <c:v>5.4278332707858397</c:v>
                </c:pt>
                <c:pt idx="1860">
                  <c:v>4.6235515348482039</c:v>
                </c:pt>
                <c:pt idx="1861">
                  <c:v>4.8496733334914381</c:v>
                </c:pt>
                <c:pt idx="1862">
                  <c:v>4.1091761301874499</c:v>
                </c:pt>
                <c:pt idx="1863">
                  <c:v>3.3869698733099942</c:v>
                </c:pt>
                <c:pt idx="1864">
                  <c:v>3.2000387624031248</c:v>
                </c:pt>
                <c:pt idx="1865">
                  <c:v>3.048215341758322</c:v>
                </c:pt>
                <c:pt idx="1866">
                  <c:v>2.996217495230411</c:v>
                </c:pt>
                <c:pt idx="1867">
                  <c:v>2.4275628721494229</c:v>
                </c:pt>
                <c:pt idx="1868">
                  <c:v>2.3745591391603398</c:v>
                </c:pt>
                <c:pt idx="1869">
                  <c:v>1.8218057562878021</c:v>
                </c:pt>
                <c:pt idx="1870">
                  <c:v>0.92471351495370868</c:v>
                </c:pt>
                <c:pt idx="1871">
                  <c:v>0.45424033977926109</c:v>
                </c:pt>
                <c:pt idx="1872">
                  <c:v>0.56709416304494198</c:v>
                </c:pt>
                <c:pt idx="1873">
                  <c:v>0.2344251099517578</c:v>
                </c:pt>
                <c:pt idx="1874">
                  <c:v>-0.560598793731657</c:v>
                </c:pt>
                <c:pt idx="1875">
                  <c:v>-1.3092221766437431</c:v>
                </c:pt>
                <c:pt idx="1876">
                  <c:v>-1.530468140382965</c:v>
                </c:pt>
                <c:pt idx="1877">
                  <c:v>-2.190205009553523</c:v>
                </c:pt>
                <c:pt idx="1878">
                  <c:v>-2.8161823953769272</c:v>
                </c:pt>
                <c:pt idx="1879">
                  <c:v>-2.9083385583587931</c:v>
                </c:pt>
                <c:pt idx="1880">
                  <c:v>-2.9594980206835539</c:v>
                </c:pt>
                <c:pt idx="1881">
                  <c:v>-2.9682514931069481</c:v>
                </c:pt>
                <c:pt idx="1882">
                  <c:v>-2.9343454350854188</c:v>
                </c:pt>
                <c:pt idx="1883">
                  <c:v>-3.3472831371374241</c:v>
                </c:pt>
                <c:pt idx="1884">
                  <c:v>-3.7189736481704192</c:v>
                </c:pt>
                <c:pt idx="1885">
                  <c:v>-4.5361361424528468</c:v>
                </c:pt>
                <c:pt idx="1886">
                  <c:v>-5.3297021038247294</c:v>
                </c:pt>
                <c:pt idx="1887">
                  <c:v>-5.5505973976890166</c:v>
                </c:pt>
                <c:pt idx="1888">
                  <c:v>-5.7584202188936624</c:v>
                </c:pt>
                <c:pt idx="1889">
                  <c:v>-4.9389411529172094</c:v>
                </c:pt>
                <c:pt idx="1890">
                  <c:v>-6.0584742386447914</c:v>
                </c:pt>
                <c:pt idx="1891">
                  <c:v>-6.6360209545787816</c:v>
                </c:pt>
                <c:pt idx="1892">
                  <c:v>-6.6798467260844214</c:v>
                </c:pt>
                <c:pt idx="1893">
                  <c:v>-6.9274771273957194</c:v>
                </c:pt>
                <c:pt idx="1894">
                  <c:v>-6.1668529676623507</c:v>
                </c:pt>
                <c:pt idx="1895">
                  <c:v>-6.0906134572214796</c:v>
                </c:pt>
                <c:pt idx="1896">
                  <c:v>-5.9838647036384742</c:v>
                </c:pt>
                <c:pt idx="1897">
                  <c:v>-6.8269116137638974</c:v>
                </c:pt>
                <c:pt idx="1898">
                  <c:v>-6.1645984566165311</c:v>
                </c:pt>
                <c:pt idx="1899">
                  <c:v>-6.4530286299776796</c:v>
                </c:pt>
                <c:pt idx="1900">
                  <c:v>-7.6703239801804406</c:v>
                </c:pt>
                <c:pt idx="1901">
                  <c:v>-7.8945744238250484</c:v>
                </c:pt>
                <c:pt idx="1902">
                  <c:v>-8.0602752667827104</c:v>
                </c:pt>
                <c:pt idx="1903">
                  <c:v>-7.7589598402405073</c:v>
                </c:pt>
                <c:pt idx="1904">
                  <c:v>-8.3803259015760005</c:v>
                </c:pt>
                <c:pt idx="1905">
                  <c:v>-7.5025564156166524</c:v>
                </c:pt>
                <c:pt idx="1906">
                  <c:v>-7.5776479903803136</c:v>
                </c:pt>
                <c:pt idx="1907">
                  <c:v>-7.6274306507673657</c:v>
                </c:pt>
                <c:pt idx="1908">
                  <c:v>-8.1562774084689096</c:v>
                </c:pt>
                <c:pt idx="1909">
                  <c:v>-8.6572433193024239</c:v>
                </c:pt>
                <c:pt idx="1910">
                  <c:v>-9.1169961929657006</c:v>
                </c:pt>
                <c:pt idx="1911">
                  <c:v>-8.6123635508785412</c:v>
                </c:pt>
                <c:pt idx="1912">
                  <c:v>-8.5527503670920737</c:v>
                </c:pt>
                <c:pt idx="1913">
                  <c:v>-8.4946124224984914</c:v>
                </c:pt>
                <c:pt idx="1914">
                  <c:v>-8.4075619371000272</c:v>
                </c:pt>
                <c:pt idx="1915">
                  <c:v>-8.2983173075113541</c:v>
                </c:pt>
                <c:pt idx="1916">
                  <c:v>-7.7152205803403149</c:v>
                </c:pt>
                <c:pt idx="1917">
                  <c:v>-7.6023708703298496</c:v>
                </c:pt>
                <c:pt idx="1918">
                  <c:v>-6.9790952231045793</c:v>
                </c:pt>
                <c:pt idx="1919">
                  <c:v>-7.3422716746623564</c:v>
                </c:pt>
                <c:pt idx="1920">
                  <c:v>-7.2117700858002252</c:v>
                </c:pt>
                <c:pt idx="1921">
                  <c:v>-6.1067771236747319</c:v>
                </c:pt>
                <c:pt idx="1922">
                  <c:v>-5.4683210923941914</c:v>
                </c:pt>
                <c:pt idx="1923">
                  <c:v>-6.0702401392780976</c:v>
                </c:pt>
                <c:pt idx="1924">
                  <c:v>-6.1369528242029503</c:v>
                </c:pt>
                <c:pt idx="1925">
                  <c:v>-6.0209300239288268</c:v>
                </c:pt>
                <c:pt idx="1926">
                  <c:v>-5.8754405753007717</c:v>
                </c:pt>
                <c:pt idx="1927">
                  <c:v>-5.7325850235166058</c:v>
                </c:pt>
                <c:pt idx="1928">
                  <c:v>-6.103158901702372</c:v>
                </c:pt>
                <c:pt idx="1929">
                  <c:v>-6.0054112710820684</c:v>
                </c:pt>
                <c:pt idx="1930">
                  <c:v>-5.9018975705996439</c:v>
                </c:pt>
                <c:pt idx="1931">
                  <c:v>-5.3134655991990059</c:v>
                </c:pt>
                <c:pt idx="1932">
                  <c:v>-4.6266585070172823</c:v>
                </c:pt>
                <c:pt idx="1933">
                  <c:v>-4.5664474774371229</c:v>
                </c:pt>
                <c:pt idx="1934">
                  <c:v>-4.0230780579149297</c:v>
                </c:pt>
                <c:pt idx="1935">
                  <c:v>-4.485235692100062</c:v>
                </c:pt>
                <c:pt idx="1936">
                  <c:v>-4.4632083753263174</c:v>
                </c:pt>
                <c:pt idx="1937">
                  <c:v>-4.9479345655329041</c:v>
                </c:pt>
                <c:pt idx="1938">
                  <c:v>-4.0095736629764076</c:v>
                </c:pt>
                <c:pt idx="1939">
                  <c:v>-3.0739786098644539</c:v>
                </c:pt>
                <c:pt idx="1940">
                  <c:v>-3.1274269315545671</c:v>
                </c:pt>
                <c:pt idx="1941">
                  <c:v>-2.841720309041079</c:v>
                </c:pt>
                <c:pt idx="1942">
                  <c:v>-2.470769236988744</c:v>
                </c:pt>
                <c:pt idx="1943">
                  <c:v>-2.2822590257354989</c:v>
                </c:pt>
                <c:pt idx="1944">
                  <c:v>-1.8320727091408171</c:v>
                </c:pt>
                <c:pt idx="1945">
                  <c:v>-1.0644556240647769</c:v>
                </c:pt>
                <c:pt idx="1946">
                  <c:v>-0.31601483846557699</c:v>
                </c:pt>
                <c:pt idx="1947">
                  <c:v>-0.57174768061487669</c:v>
                </c:pt>
                <c:pt idx="1948">
                  <c:v>9.4170564702949378E-2</c:v>
                </c:pt>
                <c:pt idx="1949">
                  <c:v>0.7430239239319576</c:v>
                </c:pt>
                <c:pt idx="1950">
                  <c:v>1.339508272041982</c:v>
                </c:pt>
                <c:pt idx="1951">
                  <c:v>1.9067995023997359</c:v>
                </c:pt>
                <c:pt idx="1952">
                  <c:v>2.433548338211295</c:v>
                </c:pt>
                <c:pt idx="1953">
                  <c:v>2.438225441186034</c:v>
                </c:pt>
                <c:pt idx="1954">
                  <c:v>2.888278261100552</c:v>
                </c:pt>
                <c:pt idx="1955">
                  <c:v>3.7947074411646038</c:v>
                </c:pt>
                <c:pt idx="1956">
                  <c:v>4.1539064934759722</c:v>
                </c:pt>
                <c:pt idx="1957">
                  <c:v>4.4921073207806756</c:v>
                </c:pt>
                <c:pt idx="1958">
                  <c:v>6.7376283610750676</c:v>
                </c:pt>
                <c:pt idx="1959">
                  <c:v>7.9694522884599186</c:v>
                </c:pt>
                <c:pt idx="1960">
                  <c:v>6.223109033335362</c:v>
                </c:pt>
                <c:pt idx="1961">
                  <c:v>6.392585875373868</c:v>
                </c:pt>
                <c:pt idx="1962">
                  <c:v>7.2721981388827288</c:v>
                </c:pt>
                <c:pt idx="1963">
                  <c:v>8.0863521749252811</c:v>
                </c:pt>
                <c:pt idx="1964">
                  <c:v>8.1256882704540345</c:v>
                </c:pt>
                <c:pt idx="1965">
                  <c:v>8.6162167400312626</c:v>
                </c:pt>
                <c:pt idx="1966">
                  <c:v>9.0597650105402749</c:v>
                </c:pt>
                <c:pt idx="1967">
                  <c:v>9.461891547407788</c:v>
                </c:pt>
                <c:pt idx="1968">
                  <c:v>10.330997265529479</c:v>
                </c:pt>
                <c:pt idx="1969">
                  <c:v>10.16668076737635</c:v>
                </c:pt>
                <c:pt idx="1970">
                  <c:v>10.41366258441106</c:v>
                </c:pt>
                <c:pt idx="1971">
                  <c:v>11.143680182356499</c:v>
                </c:pt>
                <c:pt idx="1972">
                  <c:v>11.34405725279993</c:v>
                </c:pt>
                <c:pt idx="1973">
                  <c:v>11.49819735590326</c:v>
                </c:pt>
                <c:pt idx="1974">
                  <c:v>11.61273630126442</c:v>
                </c:pt>
                <c:pt idx="1975">
                  <c:v>12.66791940108315</c:v>
                </c:pt>
                <c:pt idx="1976">
                  <c:v>12.211388231345341</c:v>
                </c:pt>
                <c:pt idx="1977">
                  <c:v>12.6979548215254</c:v>
                </c:pt>
                <c:pt idx="1978">
                  <c:v>13.1515187138597</c:v>
                </c:pt>
                <c:pt idx="1979">
                  <c:v>12.58747064466276</c:v>
                </c:pt>
                <c:pt idx="1980">
                  <c:v>12.48156952775064</c:v>
                </c:pt>
                <c:pt idx="1981">
                  <c:v>12.34456501065182</c:v>
                </c:pt>
                <c:pt idx="1982">
                  <c:v>12.646535172250941</c:v>
                </c:pt>
                <c:pt idx="1983">
                  <c:v>11.944182791169981</c:v>
                </c:pt>
                <c:pt idx="1984">
                  <c:v>11.693494368498071</c:v>
                </c:pt>
                <c:pt idx="1985">
                  <c:v>11.919550531447459</c:v>
                </c:pt>
                <c:pt idx="1986">
                  <c:v>11.12497065316872</c:v>
                </c:pt>
                <c:pt idx="1987">
                  <c:v>11.265492559799769</c:v>
                </c:pt>
                <c:pt idx="1988">
                  <c:v>10.887216488805279</c:v>
                </c:pt>
                <c:pt idx="1989">
                  <c:v>10.48784738650841</c:v>
                </c:pt>
                <c:pt idx="1990">
                  <c:v>9.605260550366765</c:v>
                </c:pt>
                <c:pt idx="1991">
                  <c:v>9.1792434959333349</c:v>
                </c:pt>
                <c:pt idx="1992">
                  <c:v>8.2355597554355882</c:v>
                </c:pt>
                <c:pt idx="1993">
                  <c:v>7.2662762735811697</c:v>
                </c:pt>
                <c:pt idx="1994">
                  <c:v>6.771160564492547</c:v>
                </c:pt>
                <c:pt idx="1995">
                  <c:v>6.7353752950193098</c:v>
                </c:pt>
                <c:pt idx="1996">
                  <c:v>8.1624646825609517</c:v>
                </c:pt>
                <c:pt idx="1997">
                  <c:v>8.1083545789911966</c:v>
                </c:pt>
                <c:pt idx="1998">
                  <c:v>8.3989027686817792</c:v>
                </c:pt>
                <c:pt idx="1999">
                  <c:v>8.2921494606922295</c:v>
                </c:pt>
                <c:pt idx="2000">
                  <c:v>8.6938990174282509</c:v>
                </c:pt>
                <c:pt idx="2001">
                  <c:v>8.5456254130439078</c:v>
                </c:pt>
                <c:pt idx="2002">
                  <c:v>8.9134489731404614</c:v>
                </c:pt>
                <c:pt idx="2003">
                  <c:v>9.295317673078813</c:v>
                </c:pt>
                <c:pt idx="2004">
                  <c:v>10.1713389736608</c:v>
                </c:pt>
                <c:pt idx="2005">
                  <c:v>10.52147523797332</c:v>
                </c:pt>
                <c:pt idx="2006">
                  <c:v>10.39156600931841</c:v>
                </c:pt>
                <c:pt idx="2007">
                  <c:v>11.20703049999069</c:v>
                </c:pt>
                <c:pt idx="2008">
                  <c:v>11.063206280244611</c:v>
                </c:pt>
                <c:pt idx="2009">
                  <c:v>10.422981691183541</c:v>
                </c:pt>
                <c:pt idx="2010">
                  <c:v>10.29196202948599</c:v>
                </c:pt>
                <c:pt idx="2011">
                  <c:v>10.64742564247241</c:v>
                </c:pt>
                <c:pt idx="2012">
                  <c:v>10.05866783118014</c:v>
                </c:pt>
                <c:pt idx="2013">
                  <c:v>10.925206550402221</c:v>
                </c:pt>
                <c:pt idx="2014">
                  <c:v>10.81668449473128</c:v>
                </c:pt>
                <c:pt idx="2015">
                  <c:v>10.20263664548068</c:v>
                </c:pt>
                <c:pt idx="2016">
                  <c:v>9.8720004774953196</c:v>
                </c:pt>
                <c:pt idx="2017">
                  <c:v>9.5573580961287234</c:v>
                </c:pt>
                <c:pt idx="2018">
                  <c:v>9.5129586380522397</c:v>
                </c:pt>
                <c:pt idx="2019">
                  <c:v>9.2339503969463408</c:v>
                </c:pt>
                <c:pt idx="2020">
                  <c:v>8.9762788277316048</c:v>
                </c:pt>
                <c:pt idx="2021">
                  <c:v>8.004985824233529</c:v>
                </c:pt>
                <c:pt idx="2022">
                  <c:v>7.0320889385360204</c:v>
                </c:pt>
                <c:pt idx="2023">
                  <c:v>6.6090352626929132</c:v>
                </c:pt>
                <c:pt idx="2024">
                  <c:v>6.9327848453277312</c:v>
                </c:pt>
                <c:pt idx="2025">
                  <c:v>6.7830284536392611</c:v>
                </c:pt>
                <c:pt idx="2026">
                  <c:v>6.9302668380056929</c:v>
                </c:pt>
                <c:pt idx="2027">
                  <c:v>6.0695657290175262</c:v>
                </c:pt>
                <c:pt idx="2028">
                  <c:v>5.8924624183910623</c:v>
                </c:pt>
                <c:pt idx="2029">
                  <c:v>5.7286337758091008</c:v>
                </c:pt>
                <c:pt idx="2030">
                  <c:v>5.0198148026432534</c:v>
                </c:pt>
                <c:pt idx="2031">
                  <c:v>5.2871578345072408</c:v>
                </c:pt>
                <c:pt idx="2032">
                  <c:v>4.1040960574849814</c:v>
                </c:pt>
                <c:pt idx="2033">
                  <c:v>3.4886211366586788</c:v>
                </c:pt>
                <c:pt idx="2034">
                  <c:v>3.388389675108527</c:v>
                </c:pt>
                <c:pt idx="2035">
                  <c:v>2.3407375154042711</c:v>
                </c:pt>
                <c:pt idx="2036">
                  <c:v>2.2997408231019278</c:v>
                </c:pt>
                <c:pt idx="2037">
                  <c:v>1.8117576692455939</c:v>
                </c:pt>
                <c:pt idx="2038">
                  <c:v>1.355824971769664</c:v>
                </c:pt>
                <c:pt idx="2039">
                  <c:v>0.94553525231805224</c:v>
                </c:pt>
                <c:pt idx="2040">
                  <c:v>0.56817812535271628</c:v>
                </c:pt>
                <c:pt idx="2041">
                  <c:v>-0.26258302019206781</c:v>
                </c:pt>
                <c:pt idx="2042">
                  <c:v>-0.59675755805878339</c:v>
                </c:pt>
                <c:pt idx="2043">
                  <c:v>-1.338117068852483</c:v>
                </c:pt>
                <c:pt idx="2044">
                  <c:v>-1.5506131682685691</c:v>
                </c:pt>
                <c:pt idx="2045">
                  <c:v>-1.7185859313300109</c:v>
                </c:pt>
                <c:pt idx="2046">
                  <c:v>-1.850883775908585</c:v>
                </c:pt>
                <c:pt idx="2047">
                  <c:v>-2.9163219632271482</c:v>
                </c:pt>
                <c:pt idx="2048">
                  <c:v>-2.9622339682726699</c:v>
                </c:pt>
                <c:pt idx="2049">
                  <c:v>-3.9468791595780601</c:v>
                </c:pt>
                <c:pt idx="2050">
                  <c:v>-3.9101150872021151</c:v>
                </c:pt>
                <c:pt idx="2051">
                  <c:v>-4.3214575281203338</c:v>
                </c:pt>
                <c:pt idx="2052">
                  <c:v>-5.1698575002128848</c:v>
                </c:pt>
                <c:pt idx="2053">
                  <c:v>-5.0074768302135064</c:v>
                </c:pt>
                <c:pt idx="2054">
                  <c:v>-5.2918985644673739</c:v>
                </c:pt>
                <c:pt idx="2055">
                  <c:v>-5.0493469389061829</c:v>
                </c:pt>
                <c:pt idx="2056">
                  <c:v>-5.2571920631420994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0.48614072799682623</c:v>
                </c:pt>
                <c:pt idx="1">
                  <c:v>0.61168718338012695</c:v>
                </c:pt>
                <c:pt idx="2">
                  <c:v>0.72423291206359863</c:v>
                </c:pt>
                <c:pt idx="3">
                  <c:v>0.85839486122131348</c:v>
                </c:pt>
                <c:pt idx="4">
                  <c:v>0.9796602725982666</c:v>
                </c:pt>
                <c:pt idx="5">
                  <c:v>1.105660200119019</c:v>
                </c:pt>
                <c:pt idx="6">
                  <c:v>1.226402282714844</c:v>
                </c:pt>
                <c:pt idx="7">
                  <c:v>1.351760625839233</c:v>
                </c:pt>
                <c:pt idx="8">
                  <c:v>1.476554870605469</c:v>
                </c:pt>
                <c:pt idx="9">
                  <c:v>1.599030494689941</c:v>
                </c:pt>
                <c:pt idx="10">
                  <c:v>1.721996545791626</c:v>
                </c:pt>
                <c:pt idx="11">
                  <c:v>1.850378274917603</c:v>
                </c:pt>
                <c:pt idx="12">
                  <c:v>1.9722249507904051</c:v>
                </c:pt>
                <c:pt idx="13">
                  <c:v>2.09712815284729</c:v>
                </c:pt>
                <c:pt idx="14">
                  <c:v>2.2232446670532231</c:v>
                </c:pt>
                <c:pt idx="15">
                  <c:v>2.346483469009399</c:v>
                </c:pt>
                <c:pt idx="16">
                  <c:v>2.473685503005981</c:v>
                </c:pt>
                <c:pt idx="17">
                  <c:v>2.6015300750732422</c:v>
                </c:pt>
                <c:pt idx="18">
                  <c:v>2.7236118316650391</c:v>
                </c:pt>
                <c:pt idx="19">
                  <c:v>2.8490679264068599</c:v>
                </c:pt>
                <c:pt idx="20">
                  <c:v>2.973013162612915</c:v>
                </c:pt>
                <c:pt idx="21">
                  <c:v>3.094924688339233</c:v>
                </c:pt>
                <c:pt idx="22">
                  <c:v>3.2191507816314702</c:v>
                </c:pt>
                <c:pt idx="23">
                  <c:v>3.343539953231812</c:v>
                </c:pt>
                <c:pt idx="24">
                  <c:v>3.4822244644165039</c:v>
                </c:pt>
                <c:pt idx="25">
                  <c:v>3.607688188552856</c:v>
                </c:pt>
                <c:pt idx="26">
                  <c:v>3.7322099208831792</c:v>
                </c:pt>
                <c:pt idx="27">
                  <c:v>3.8576934337615971</c:v>
                </c:pt>
                <c:pt idx="28">
                  <c:v>3.9820253849029541</c:v>
                </c:pt>
                <c:pt idx="29">
                  <c:v>4.0920271873474121</c:v>
                </c:pt>
                <c:pt idx="30">
                  <c:v>4.2342054843902588</c:v>
                </c:pt>
                <c:pt idx="31">
                  <c:v>4.3573422431945801</c:v>
                </c:pt>
                <c:pt idx="32">
                  <c:v>4.4820146560668954</c:v>
                </c:pt>
                <c:pt idx="33">
                  <c:v>4.6052272319793701</c:v>
                </c:pt>
                <c:pt idx="34">
                  <c:v>4.7308659553527832</c:v>
                </c:pt>
                <c:pt idx="35">
                  <c:v>4.8561451435089111</c:v>
                </c:pt>
                <c:pt idx="36">
                  <c:v>4.9821004867553711</c:v>
                </c:pt>
                <c:pt idx="37">
                  <c:v>5.1068859100341797</c:v>
                </c:pt>
                <c:pt idx="38">
                  <c:v>5.2316505908966056</c:v>
                </c:pt>
                <c:pt idx="39">
                  <c:v>5.3553142547607422</c:v>
                </c:pt>
                <c:pt idx="40">
                  <c:v>5.4796352386474609</c:v>
                </c:pt>
                <c:pt idx="41">
                  <c:v>5.6042687892913818</c:v>
                </c:pt>
                <c:pt idx="42">
                  <c:v>5.7270989418029794</c:v>
                </c:pt>
                <c:pt idx="43">
                  <c:v>5.851609468460083</c:v>
                </c:pt>
                <c:pt idx="44">
                  <c:v>5.9747257232666016</c:v>
                </c:pt>
                <c:pt idx="45">
                  <c:v>6.099675178527832</c:v>
                </c:pt>
                <c:pt idx="46">
                  <c:v>6.2241048812866211</c:v>
                </c:pt>
                <c:pt idx="47">
                  <c:v>6.3488876819610596</c:v>
                </c:pt>
                <c:pt idx="48">
                  <c:v>6.475883960723877</c:v>
                </c:pt>
                <c:pt idx="49">
                  <c:v>6.600602388381958</c:v>
                </c:pt>
                <c:pt idx="50">
                  <c:v>6.7271244525909424</c:v>
                </c:pt>
                <c:pt idx="51">
                  <c:v>6.8503086566925049</c:v>
                </c:pt>
                <c:pt idx="52">
                  <c:v>6.9759621620178223</c:v>
                </c:pt>
                <c:pt idx="53">
                  <c:v>7.0984880924224854</c:v>
                </c:pt>
                <c:pt idx="54">
                  <c:v>7.2253541946411133</c:v>
                </c:pt>
                <c:pt idx="55">
                  <c:v>7.3470394611358643</c:v>
                </c:pt>
                <c:pt idx="56">
                  <c:v>7.4742448329925537</c:v>
                </c:pt>
                <c:pt idx="57">
                  <c:v>7.5991489887237549</c:v>
                </c:pt>
                <c:pt idx="58">
                  <c:v>7.7253811359405518</c:v>
                </c:pt>
                <c:pt idx="59">
                  <c:v>7.8509018421173096</c:v>
                </c:pt>
                <c:pt idx="60">
                  <c:v>7.9760549068450928</c:v>
                </c:pt>
                <c:pt idx="61">
                  <c:v>8.0984101295471191</c:v>
                </c:pt>
                <c:pt idx="62">
                  <c:v>8.224123477935791</c:v>
                </c:pt>
                <c:pt idx="63">
                  <c:v>8.3480679988861084</c:v>
                </c:pt>
                <c:pt idx="64">
                  <c:v>8.4750902652740479</c:v>
                </c:pt>
                <c:pt idx="65">
                  <c:v>8.599747896194458</c:v>
                </c:pt>
                <c:pt idx="66">
                  <c:v>8.7227225303649902</c:v>
                </c:pt>
                <c:pt idx="67">
                  <c:v>8.8473665714263916</c:v>
                </c:pt>
                <c:pt idx="68">
                  <c:v>8.9758508205413818</c:v>
                </c:pt>
                <c:pt idx="69">
                  <c:v>9.0979409217834473</c:v>
                </c:pt>
                <c:pt idx="70">
                  <c:v>9.2224621772766113</c:v>
                </c:pt>
                <c:pt idx="71">
                  <c:v>9.3469047546386719</c:v>
                </c:pt>
                <c:pt idx="72">
                  <c:v>9.472440242767334</c:v>
                </c:pt>
                <c:pt idx="73">
                  <c:v>9.5961427688598633</c:v>
                </c:pt>
                <c:pt idx="74">
                  <c:v>9.719071626663208</c:v>
                </c:pt>
                <c:pt idx="75">
                  <c:v>9.8467779159545898</c:v>
                </c:pt>
                <c:pt idx="76">
                  <c:v>9.9708762168884277</c:v>
                </c:pt>
                <c:pt idx="77">
                  <c:v>10.09403872489929</c:v>
                </c:pt>
                <c:pt idx="78">
                  <c:v>10.22101855278015</c:v>
                </c:pt>
                <c:pt idx="79">
                  <c:v>10.34701037406921</c:v>
                </c:pt>
                <c:pt idx="80">
                  <c:v>10.4695098400116</c:v>
                </c:pt>
                <c:pt idx="81">
                  <c:v>10.59191584587097</c:v>
                </c:pt>
                <c:pt idx="82">
                  <c:v>10.73161959648132</c:v>
                </c:pt>
                <c:pt idx="83">
                  <c:v>10.841027975082399</c:v>
                </c:pt>
                <c:pt idx="84">
                  <c:v>10.98094463348389</c:v>
                </c:pt>
                <c:pt idx="85">
                  <c:v>11.10783815383911</c:v>
                </c:pt>
                <c:pt idx="86">
                  <c:v>11.23302030563354</c:v>
                </c:pt>
                <c:pt idx="87">
                  <c:v>11.35447573661804</c:v>
                </c:pt>
                <c:pt idx="88">
                  <c:v>11.47809529304504</c:v>
                </c:pt>
                <c:pt idx="89">
                  <c:v>11.60383772850037</c:v>
                </c:pt>
                <c:pt idx="90">
                  <c:v>11.728947877883909</c:v>
                </c:pt>
                <c:pt idx="91">
                  <c:v>11.854285478591921</c:v>
                </c:pt>
                <c:pt idx="92">
                  <c:v>11.97857308387756</c:v>
                </c:pt>
                <c:pt idx="93">
                  <c:v>12.102740526199341</c:v>
                </c:pt>
                <c:pt idx="94">
                  <c:v>12.2308292388916</c:v>
                </c:pt>
                <c:pt idx="95">
                  <c:v>12.35299324989319</c:v>
                </c:pt>
                <c:pt idx="96">
                  <c:v>12.477281808853149</c:v>
                </c:pt>
                <c:pt idx="97">
                  <c:v>12.598709583282471</c:v>
                </c:pt>
                <c:pt idx="98">
                  <c:v>12.725404739379879</c:v>
                </c:pt>
                <c:pt idx="99">
                  <c:v>12.848110198974609</c:v>
                </c:pt>
                <c:pt idx="100">
                  <c:v>12.973971843719481</c:v>
                </c:pt>
                <c:pt idx="101">
                  <c:v>13.096454381942751</c:v>
                </c:pt>
                <c:pt idx="102">
                  <c:v>13.22444534301758</c:v>
                </c:pt>
                <c:pt idx="103">
                  <c:v>13.346537113189701</c:v>
                </c:pt>
                <c:pt idx="104">
                  <c:v>13.47152662277222</c:v>
                </c:pt>
                <c:pt idx="105">
                  <c:v>13.592394113540649</c:v>
                </c:pt>
                <c:pt idx="106">
                  <c:v>13.731608629226679</c:v>
                </c:pt>
                <c:pt idx="107">
                  <c:v>13.85611414909363</c:v>
                </c:pt>
                <c:pt idx="108">
                  <c:v>13.98009204864502</c:v>
                </c:pt>
                <c:pt idx="109">
                  <c:v>14.104462862014771</c:v>
                </c:pt>
                <c:pt idx="110">
                  <c:v>14.230868816375731</c:v>
                </c:pt>
                <c:pt idx="111">
                  <c:v>14.35248017311096</c:v>
                </c:pt>
                <c:pt idx="112">
                  <c:v>14.47892332077026</c:v>
                </c:pt>
                <c:pt idx="113">
                  <c:v>14.6027672290802</c:v>
                </c:pt>
                <c:pt idx="114">
                  <c:v>14.72834634780884</c:v>
                </c:pt>
                <c:pt idx="115">
                  <c:v>14.85278630256653</c:v>
                </c:pt>
                <c:pt idx="116">
                  <c:v>14.97992205619812</c:v>
                </c:pt>
                <c:pt idx="117">
                  <c:v>15.102149724960331</c:v>
                </c:pt>
                <c:pt idx="118">
                  <c:v>15.228591442108151</c:v>
                </c:pt>
                <c:pt idx="119">
                  <c:v>15.35486149787903</c:v>
                </c:pt>
                <c:pt idx="120">
                  <c:v>15.478007316589361</c:v>
                </c:pt>
                <c:pt idx="121">
                  <c:v>15.60285043716431</c:v>
                </c:pt>
                <c:pt idx="122">
                  <c:v>15.72834038734436</c:v>
                </c:pt>
                <c:pt idx="123">
                  <c:v>15.849812507629389</c:v>
                </c:pt>
                <c:pt idx="124">
                  <c:v>15.97444009780884</c:v>
                </c:pt>
                <c:pt idx="125">
                  <c:v>16.096657276153561</c:v>
                </c:pt>
                <c:pt idx="126">
                  <c:v>16.224885702133179</c:v>
                </c:pt>
                <c:pt idx="127">
                  <c:v>16.349539756774899</c:v>
                </c:pt>
                <c:pt idx="128">
                  <c:v>16.47445178031921</c:v>
                </c:pt>
                <c:pt idx="129">
                  <c:v>16.601204395294189</c:v>
                </c:pt>
                <c:pt idx="130">
                  <c:v>16.72204422950745</c:v>
                </c:pt>
                <c:pt idx="131">
                  <c:v>16.846776008605961</c:v>
                </c:pt>
                <c:pt idx="132">
                  <c:v>16.971429824829102</c:v>
                </c:pt>
                <c:pt idx="133">
                  <c:v>17.096457481384281</c:v>
                </c:pt>
                <c:pt idx="134">
                  <c:v>17.222520112991329</c:v>
                </c:pt>
                <c:pt idx="135">
                  <c:v>17.343299627304081</c:v>
                </c:pt>
                <c:pt idx="136">
                  <c:v>17.469715356826779</c:v>
                </c:pt>
                <c:pt idx="137">
                  <c:v>17.607705116271969</c:v>
                </c:pt>
                <c:pt idx="138">
                  <c:v>17.717747688293461</c:v>
                </c:pt>
                <c:pt idx="139">
                  <c:v>17.84132814407349</c:v>
                </c:pt>
                <c:pt idx="140">
                  <c:v>17.971184968948361</c:v>
                </c:pt>
                <c:pt idx="141">
                  <c:v>18.094942808151249</c:v>
                </c:pt>
                <c:pt idx="142">
                  <c:v>18.234605312347409</c:v>
                </c:pt>
                <c:pt idx="143">
                  <c:v>18.356305837631229</c:v>
                </c:pt>
                <c:pt idx="144">
                  <c:v>18.483543157577511</c:v>
                </c:pt>
                <c:pt idx="145">
                  <c:v>18.60721039772034</c:v>
                </c:pt>
                <c:pt idx="146">
                  <c:v>18.731763362884521</c:v>
                </c:pt>
                <c:pt idx="147">
                  <c:v>18.854453802108761</c:v>
                </c:pt>
                <c:pt idx="148">
                  <c:v>18.98059511184692</c:v>
                </c:pt>
                <c:pt idx="149">
                  <c:v>19.10495042800903</c:v>
                </c:pt>
                <c:pt idx="150">
                  <c:v>19.23098802566528</c:v>
                </c:pt>
                <c:pt idx="151">
                  <c:v>19.35438513755798</c:v>
                </c:pt>
                <c:pt idx="152">
                  <c:v>19.48037767410278</c:v>
                </c:pt>
                <c:pt idx="153">
                  <c:v>19.601943254470829</c:v>
                </c:pt>
                <c:pt idx="154">
                  <c:v>19.7292046546936</c:v>
                </c:pt>
                <c:pt idx="155">
                  <c:v>19.850577831268311</c:v>
                </c:pt>
                <c:pt idx="156">
                  <c:v>19.971646547317501</c:v>
                </c:pt>
                <c:pt idx="157">
                  <c:v>20.09835052490234</c:v>
                </c:pt>
                <c:pt idx="158">
                  <c:v>20.223209381103519</c:v>
                </c:pt>
                <c:pt idx="159">
                  <c:v>20.34677529335022</c:v>
                </c:pt>
                <c:pt idx="160">
                  <c:v>20.470664739608761</c:v>
                </c:pt>
                <c:pt idx="161">
                  <c:v>20.596616744995121</c:v>
                </c:pt>
                <c:pt idx="162">
                  <c:v>20.719841241836551</c:v>
                </c:pt>
                <c:pt idx="163">
                  <c:v>20.845654249191281</c:v>
                </c:pt>
                <c:pt idx="164">
                  <c:v>20.967414617538449</c:v>
                </c:pt>
                <c:pt idx="165">
                  <c:v>21.095953941345211</c:v>
                </c:pt>
                <c:pt idx="166">
                  <c:v>21.232177972793579</c:v>
                </c:pt>
                <c:pt idx="167">
                  <c:v>21.352972984313961</c:v>
                </c:pt>
                <c:pt idx="168">
                  <c:v>21.477866888046261</c:v>
                </c:pt>
                <c:pt idx="169">
                  <c:v>21.60151314735413</c:v>
                </c:pt>
                <c:pt idx="170">
                  <c:v>21.72688984870911</c:v>
                </c:pt>
                <c:pt idx="171">
                  <c:v>21.850775718688961</c:v>
                </c:pt>
                <c:pt idx="172">
                  <c:v>21.97620058059692</c:v>
                </c:pt>
                <c:pt idx="173">
                  <c:v>22.100085735321041</c:v>
                </c:pt>
                <c:pt idx="174">
                  <c:v>22.222424030303959</c:v>
                </c:pt>
                <c:pt idx="175">
                  <c:v>22.347197771072391</c:v>
                </c:pt>
                <c:pt idx="176">
                  <c:v>22.471636056900021</c:v>
                </c:pt>
                <c:pt idx="177">
                  <c:v>22.59742379188538</c:v>
                </c:pt>
                <c:pt idx="178">
                  <c:v>22.718983888626099</c:v>
                </c:pt>
                <c:pt idx="179">
                  <c:v>22.844695091247559</c:v>
                </c:pt>
                <c:pt idx="180">
                  <c:v>22.971444606781009</c:v>
                </c:pt>
                <c:pt idx="181">
                  <c:v>23.097892761230469</c:v>
                </c:pt>
                <c:pt idx="182">
                  <c:v>23.22071814537048</c:v>
                </c:pt>
                <c:pt idx="183">
                  <c:v>23.34488487243652</c:v>
                </c:pt>
                <c:pt idx="184">
                  <c:v>23.468634366989139</c:v>
                </c:pt>
                <c:pt idx="185">
                  <c:v>23.608174324035641</c:v>
                </c:pt>
                <c:pt idx="186">
                  <c:v>23.717832088470459</c:v>
                </c:pt>
                <c:pt idx="187">
                  <c:v>23.858841896057129</c:v>
                </c:pt>
                <c:pt idx="188">
                  <c:v>23.98093056678772</c:v>
                </c:pt>
                <c:pt idx="189">
                  <c:v>24.10278749465942</c:v>
                </c:pt>
                <c:pt idx="190">
                  <c:v>24.22849607467651</c:v>
                </c:pt>
                <c:pt idx="191">
                  <c:v>24.35235500335693</c:v>
                </c:pt>
                <c:pt idx="192">
                  <c:v>24.478552341461182</c:v>
                </c:pt>
                <c:pt idx="193">
                  <c:v>24.601770639419559</c:v>
                </c:pt>
                <c:pt idx="194">
                  <c:v>24.72649359703064</c:v>
                </c:pt>
                <c:pt idx="195">
                  <c:v>24.849571466445919</c:v>
                </c:pt>
                <c:pt idx="196">
                  <c:v>24.975217580795292</c:v>
                </c:pt>
                <c:pt idx="197">
                  <c:v>25.097381353378299</c:v>
                </c:pt>
                <c:pt idx="198">
                  <c:v>25.22442364692688</c:v>
                </c:pt>
                <c:pt idx="199">
                  <c:v>25.34768271446228</c:v>
                </c:pt>
                <c:pt idx="200">
                  <c:v>25.473123073577881</c:v>
                </c:pt>
                <c:pt idx="201">
                  <c:v>25.600785732269291</c:v>
                </c:pt>
                <c:pt idx="202">
                  <c:v>25.72453856468201</c:v>
                </c:pt>
                <c:pt idx="203">
                  <c:v>25.84924483299255</c:v>
                </c:pt>
                <c:pt idx="204">
                  <c:v>25.974203824996948</c:v>
                </c:pt>
                <c:pt idx="205">
                  <c:v>26.094202518463131</c:v>
                </c:pt>
                <c:pt idx="206">
                  <c:v>26.221371650695801</c:v>
                </c:pt>
                <c:pt idx="207">
                  <c:v>26.345336437225338</c:v>
                </c:pt>
                <c:pt idx="208">
                  <c:v>26.471873760223389</c:v>
                </c:pt>
                <c:pt idx="209">
                  <c:v>26.5968611240387</c:v>
                </c:pt>
                <c:pt idx="210">
                  <c:v>26.71760892868042</c:v>
                </c:pt>
                <c:pt idx="211">
                  <c:v>26.844213962554932</c:v>
                </c:pt>
                <c:pt idx="212">
                  <c:v>26.969822883605961</c:v>
                </c:pt>
                <c:pt idx="213">
                  <c:v>27.09596157073975</c:v>
                </c:pt>
                <c:pt idx="214">
                  <c:v>27.217003345489498</c:v>
                </c:pt>
                <c:pt idx="215">
                  <c:v>27.343575239181519</c:v>
                </c:pt>
                <c:pt idx="216">
                  <c:v>27.468647241592411</c:v>
                </c:pt>
                <c:pt idx="217">
                  <c:v>27.608208656311039</c:v>
                </c:pt>
                <c:pt idx="218">
                  <c:v>27.7323899269104</c:v>
                </c:pt>
                <c:pt idx="219">
                  <c:v>27.858367681503299</c:v>
                </c:pt>
                <c:pt idx="220">
                  <c:v>27.981326341629028</c:v>
                </c:pt>
                <c:pt idx="221">
                  <c:v>28.10407996177673</c:v>
                </c:pt>
                <c:pt idx="222">
                  <c:v>28.227090358734131</c:v>
                </c:pt>
                <c:pt idx="223">
                  <c:v>28.349115610122681</c:v>
                </c:pt>
                <c:pt idx="224">
                  <c:v>28.471880674362179</c:v>
                </c:pt>
                <c:pt idx="225">
                  <c:v>28.598099231719971</c:v>
                </c:pt>
                <c:pt idx="226">
                  <c:v>28.721141576766971</c:v>
                </c:pt>
                <c:pt idx="227">
                  <c:v>28.844186305999759</c:v>
                </c:pt>
                <c:pt idx="228">
                  <c:v>28.966176271438599</c:v>
                </c:pt>
                <c:pt idx="229">
                  <c:v>29.108730316162109</c:v>
                </c:pt>
                <c:pt idx="230">
                  <c:v>29.23209118843079</c:v>
                </c:pt>
                <c:pt idx="231">
                  <c:v>29.354635000228878</c:v>
                </c:pt>
                <c:pt idx="232">
                  <c:v>29.478212594985958</c:v>
                </c:pt>
                <c:pt idx="233">
                  <c:v>29.604217529296879</c:v>
                </c:pt>
                <c:pt idx="234">
                  <c:v>29.728446245193481</c:v>
                </c:pt>
                <c:pt idx="235">
                  <c:v>29.851283073425289</c:v>
                </c:pt>
                <c:pt idx="236">
                  <c:v>29.977378606796261</c:v>
                </c:pt>
                <c:pt idx="237">
                  <c:v>30.100646734237671</c:v>
                </c:pt>
                <c:pt idx="238">
                  <c:v>30.227438926696781</c:v>
                </c:pt>
                <c:pt idx="239">
                  <c:v>30.3511643409729</c:v>
                </c:pt>
                <c:pt idx="240">
                  <c:v>30.474152326583859</c:v>
                </c:pt>
                <c:pt idx="241">
                  <c:v>30.597621440887451</c:v>
                </c:pt>
                <c:pt idx="242">
                  <c:v>30.725152969360352</c:v>
                </c:pt>
                <c:pt idx="243">
                  <c:v>30.850272655487061</c:v>
                </c:pt>
                <c:pt idx="244">
                  <c:v>30.975806474685669</c:v>
                </c:pt>
                <c:pt idx="245">
                  <c:v>31.097211837768551</c:v>
                </c:pt>
                <c:pt idx="246">
                  <c:v>31.222726583480831</c:v>
                </c:pt>
                <c:pt idx="247">
                  <c:v>31.34547400474548</c:v>
                </c:pt>
                <c:pt idx="248">
                  <c:v>31.47138142585754</c:v>
                </c:pt>
                <c:pt idx="249">
                  <c:v>31.596240282058719</c:v>
                </c:pt>
                <c:pt idx="250">
                  <c:v>31.722376823425289</c:v>
                </c:pt>
                <c:pt idx="251">
                  <c:v>31.84735536575317</c:v>
                </c:pt>
                <c:pt idx="252">
                  <c:v>31.97236275672913</c:v>
                </c:pt>
                <c:pt idx="253">
                  <c:v>32.095953702926643</c:v>
                </c:pt>
                <c:pt idx="254">
                  <c:v>32.219781637191772</c:v>
                </c:pt>
                <c:pt idx="255">
                  <c:v>32.344320297241211</c:v>
                </c:pt>
                <c:pt idx="256">
                  <c:v>32.468679904937737</c:v>
                </c:pt>
                <c:pt idx="257">
                  <c:v>32.594955682754517</c:v>
                </c:pt>
                <c:pt idx="258">
                  <c:v>32.719682931900017</c:v>
                </c:pt>
                <c:pt idx="259">
                  <c:v>32.842722654342651</c:v>
                </c:pt>
                <c:pt idx="260">
                  <c:v>32.982699155807502</c:v>
                </c:pt>
                <c:pt idx="261">
                  <c:v>33.10593056678772</c:v>
                </c:pt>
                <c:pt idx="262">
                  <c:v>33.229321956634521</c:v>
                </c:pt>
                <c:pt idx="263">
                  <c:v>33.35222864151001</c:v>
                </c:pt>
                <c:pt idx="264">
                  <c:v>33.474608659744263</c:v>
                </c:pt>
                <c:pt idx="265">
                  <c:v>33.600452423095703</c:v>
                </c:pt>
                <c:pt idx="266">
                  <c:v>33.723543167114258</c:v>
                </c:pt>
                <c:pt idx="267">
                  <c:v>33.847354173660278</c:v>
                </c:pt>
                <c:pt idx="268">
                  <c:v>33.972280740737922</c:v>
                </c:pt>
                <c:pt idx="269">
                  <c:v>34.099133729934692</c:v>
                </c:pt>
                <c:pt idx="270">
                  <c:v>34.221580505371087</c:v>
                </c:pt>
                <c:pt idx="271">
                  <c:v>34.341720581054688</c:v>
                </c:pt>
                <c:pt idx="272">
                  <c:v>34.482555150985718</c:v>
                </c:pt>
                <c:pt idx="273">
                  <c:v>34.605311632156372</c:v>
                </c:pt>
                <c:pt idx="274">
                  <c:v>34.731393814086907</c:v>
                </c:pt>
                <c:pt idx="275">
                  <c:v>34.858020305633538</c:v>
                </c:pt>
                <c:pt idx="276">
                  <c:v>34.983371734619141</c:v>
                </c:pt>
                <c:pt idx="277">
                  <c:v>35.108014583587646</c:v>
                </c:pt>
                <c:pt idx="278">
                  <c:v>35.230852842330933</c:v>
                </c:pt>
                <c:pt idx="279">
                  <c:v>35.356286287307739</c:v>
                </c:pt>
                <c:pt idx="280">
                  <c:v>35.480072975158691</c:v>
                </c:pt>
                <c:pt idx="281">
                  <c:v>35.605741024017327</c:v>
                </c:pt>
                <c:pt idx="282">
                  <c:v>35.731307744979858</c:v>
                </c:pt>
                <c:pt idx="283">
                  <c:v>35.853729724884033</c:v>
                </c:pt>
                <c:pt idx="284">
                  <c:v>35.978307723999023</c:v>
                </c:pt>
                <c:pt idx="285">
                  <c:v>36.106050968170173</c:v>
                </c:pt>
                <c:pt idx="286">
                  <c:v>36.226597309112549</c:v>
                </c:pt>
                <c:pt idx="287">
                  <c:v>36.350897789001458</c:v>
                </c:pt>
                <c:pt idx="288">
                  <c:v>36.476605176925659</c:v>
                </c:pt>
                <c:pt idx="289">
                  <c:v>36.601214408874512</c:v>
                </c:pt>
                <c:pt idx="290">
                  <c:v>36.725626230239868</c:v>
                </c:pt>
                <c:pt idx="291">
                  <c:v>36.846351623535163</c:v>
                </c:pt>
                <c:pt idx="292">
                  <c:v>36.971928119659417</c:v>
                </c:pt>
                <c:pt idx="293">
                  <c:v>37.094033718109131</c:v>
                </c:pt>
                <c:pt idx="294">
                  <c:v>37.220657587051392</c:v>
                </c:pt>
                <c:pt idx="295">
                  <c:v>37.344809055328369</c:v>
                </c:pt>
                <c:pt idx="296">
                  <c:v>37.469060897827148</c:v>
                </c:pt>
                <c:pt idx="297">
                  <c:v>37.595427751541138</c:v>
                </c:pt>
                <c:pt idx="298">
                  <c:v>37.732353448867798</c:v>
                </c:pt>
                <c:pt idx="299">
                  <c:v>37.855607986450202</c:v>
                </c:pt>
                <c:pt idx="300">
                  <c:v>37.978321075439453</c:v>
                </c:pt>
                <c:pt idx="301">
                  <c:v>38.103836297988892</c:v>
                </c:pt>
                <c:pt idx="302">
                  <c:v>38.226920366287231</c:v>
                </c:pt>
                <c:pt idx="303">
                  <c:v>38.351001262664788</c:v>
                </c:pt>
                <c:pt idx="304">
                  <c:v>38.47593092918396</c:v>
                </c:pt>
                <c:pt idx="305">
                  <c:v>38.600077390670783</c:v>
                </c:pt>
                <c:pt idx="306">
                  <c:v>38.722315788269043</c:v>
                </c:pt>
                <c:pt idx="307">
                  <c:v>38.849713802337646</c:v>
                </c:pt>
                <c:pt idx="308">
                  <c:v>38.972634792327881</c:v>
                </c:pt>
                <c:pt idx="309">
                  <c:v>39.09653902053833</c:v>
                </c:pt>
                <c:pt idx="310">
                  <c:v>39.223270177841187</c:v>
                </c:pt>
                <c:pt idx="311">
                  <c:v>39.34882926940918</c:v>
                </c:pt>
                <c:pt idx="312">
                  <c:v>39.472579479217529</c:v>
                </c:pt>
                <c:pt idx="313">
                  <c:v>39.599969148635857</c:v>
                </c:pt>
                <c:pt idx="314">
                  <c:v>39.719985485076897</c:v>
                </c:pt>
                <c:pt idx="315">
                  <c:v>39.845872640609741</c:v>
                </c:pt>
                <c:pt idx="316">
                  <c:v>39.970603227615364</c:v>
                </c:pt>
                <c:pt idx="317">
                  <c:v>40.097666263580322</c:v>
                </c:pt>
                <c:pt idx="318">
                  <c:v>40.221312284469597</c:v>
                </c:pt>
                <c:pt idx="319">
                  <c:v>40.344660758972168</c:v>
                </c:pt>
                <c:pt idx="320">
                  <c:v>40.465914964675903</c:v>
                </c:pt>
                <c:pt idx="321">
                  <c:v>40.607622623443604</c:v>
                </c:pt>
                <c:pt idx="322">
                  <c:v>40.732256650924683</c:v>
                </c:pt>
                <c:pt idx="323">
                  <c:v>40.855795621871948</c:v>
                </c:pt>
                <c:pt idx="324">
                  <c:v>40.982297420501709</c:v>
                </c:pt>
                <c:pt idx="325">
                  <c:v>41.108405828475952</c:v>
                </c:pt>
                <c:pt idx="326">
                  <c:v>41.230305910110467</c:v>
                </c:pt>
                <c:pt idx="327">
                  <c:v>41.354905843734741</c:v>
                </c:pt>
                <c:pt idx="328">
                  <c:v>41.481652498245239</c:v>
                </c:pt>
                <c:pt idx="329">
                  <c:v>41.60321307182312</c:v>
                </c:pt>
                <c:pt idx="330">
                  <c:v>41.72676944732666</c:v>
                </c:pt>
                <c:pt idx="331">
                  <c:v>41.849722385406487</c:v>
                </c:pt>
                <c:pt idx="332">
                  <c:v>41.971917390823357</c:v>
                </c:pt>
                <c:pt idx="333">
                  <c:v>42.098815441131592</c:v>
                </c:pt>
                <c:pt idx="334">
                  <c:v>42.221919536590583</c:v>
                </c:pt>
                <c:pt idx="335">
                  <c:v>42.346599340438843</c:v>
                </c:pt>
                <c:pt idx="336">
                  <c:v>42.473706483840942</c:v>
                </c:pt>
                <c:pt idx="337">
                  <c:v>42.599971771240227</c:v>
                </c:pt>
                <c:pt idx="338">
                  <c:v>42.723113536834717</c:v>
                </c:pt>
                <c:pt idx="339">
                  <c:v>42.84623646736145</c:v>
                </c:pt>
                <c:pt idx="340">
                  <c:v>42.969143629074097</c:v>
                </c:pt>
                <c:pt idx="341">
                  <c:v>43.094447374343872</c:v>
                </c:pt>
                <c:pt idx="342">
                  <c:v>43.219926357269287</c:v>
                </c:pt>
                <c:pt idx="343">
                  <c:v>43.344347953796387</c:v>
                </c:pt>
                <c:pt idx="344">
                  <c:v>43.468576669692993</c:v>
                </c:pt>
                <c:pt idx="345">
                  <c:v>43.606996536254883</c:v>
                </c:pt>
                <c:pt idx="346">
                  <c:v>43.73253607749939</c:v>
                </c:pt>
                <c:pt idx="347">
                  <c:v>43.856734991073608</c:v>
                </c:pt>
                <c:pt idx="348">
                  <c:v>43.976935625076287</c:v>
                </c:pt>
                <c:pt idx="349">
                  <c:v>44.100598096847527</c:v>
                </c:pt>
                <c:pt idx="350">
                  <c:v>44.227619409561157</c:v>
                </c:pt>
                <c:pt idx="351">
                  <c:v>44.351985454559333</c:v>
                </c:pt>
                <c:pt idx="352">
                  <c:v>44.474260568618767</c:v>
                </c:pt>
                <c:pt idx="353">
                  <c:v>44.598373889923103</c:v>
                </c:pt>
                <c:pt idx="354">
                  <c:v>44.725653409957893</c:v>
                </c:pt>
                <c:pt idx="355">
                  <c:v>44.849273204803467</c:v>
                </c:pt>
                <c:pt idx="356">
                  <c:v>44.973751544952393</c:v>
                </c:pt>
                <c:pt idx="357">
                  <c:v>45.095484972000122</c:v>
                </c:pt>
                <c:pt idx="358">
                  <c:v>45.219507217407227</c:v>
                </c:pt>
                <c:pt idx="359">
                  <c:v>45.344127178192139</c:v>
                </c:pt>
                <c:pt idx="360">
                  <c:v>45.484035968780518</c:v>
                </c:pt>
                <c:pt idx="361">
                  <c:v>45.603036642074578</c:v>
                </c:pt>
                <c:pt idx="362">
                  <c:v>45.728277683258057</c:v>
                </c:pt>
                <c:pt idx="363">
                  <c:v>45.853310108184807</c:v>
                </c:pt>
                <c:pt idx="364">
                  <c:v>45.977868795394897</c:v>
                </c:pt>
                <c:pt idx="365">
                  <c:v>46.102481365203857</c:v>
                </c:pt>
                <c:pt idx="366">
                  <c:v>46.225566387176507</c:v>
                </c:pt>
                <c:pt idx="367">
                  <c:v>46.351215600967407</c:v>
                </c:pt>
                <c:pt idx="368">
                  <c:v>46.473324775695801</c:v>
                </c:pt>
                <c:pt idx="369">
                  <c:v>46.597203969955437</c:v>
                </c:pt>
                <c:pt idx="370">
                  <c:v>46.720730066299438</c:v>
                </c:pt>
                <c:pt idx="371">
                  <c:v>46.843330383300781</c:v>
                </c:pt>
                <c:pt idx="372">
                  <c:v>46.968240261077881</c:v>
                </c:pt>
                <c:pt idx="373">
                  <c:v>47.096447706222527</c:v>
                </c:pt>
                <c:pt idx="374">
                  <c:v>47.220419645309448</c:v>
                </c:pt>
                <c:pt idx="375">
                  <c:v>47.34434175491333</c:v>
                </c:pt>
                <c:pt idx="376">
                  <c:v>47.468735694885247</c:v>
                </c:pt>
                <c:pt idx="377">
                  <c:v>47.593717575073242</c:v>
                </c:pt>
                <c:pt idx="378">
                  <c:v>47.72046160697937</c:v>
                </c:pt>
                <c:pt idx="379">
                  <c:v>47.858036518096917</c:v>
                </c:pt>
                <c:pt idx="380">
                  <c:v>47.983323812484741</c:v>
                </c:pt>
                <c:pt idx="381">
                  <c:v>48.106977939605713</c:v>
                </c:pt>
                <c:pt idx="382">
                  <c:v>48.232171535491943</c:v>
                </c:pt>
                <c:pt idx="383">
                  <c:v>48.357111215591431</c:v>
                </c:pt>
                <c:pt idx="384">
                  <c:v>48.481668472290039</c:v>
                </c:pt>
                <c:pt idx="385">
                  <c:v>48.607257843017578</c:v>
                </c:pt>
                <c:pt idx="386">
                  <c:v>48.729834079742432</c:v>
                </c:pt>
                <c:pt idx="387">
                  <c:v>48.856446027755737</c:v>
                </c:pt>
                <c:pt idx="388">
                  <c:v>48.980112552642822</c:v>
                </c:pt>
                <c:pt idx="389">
                  <c:v>49.1048743724823</c:v>
                </c:pt>
                <c:pt idx="390">
                  <c:v>49.2321457862854</c:v>
                </c:pt>
                <c:pt idx="391">
                  <c:v>49.357571601867683</c:v>
                </c:pt>
                <c:pt idx="392">
                  <c:v>49.48040771484375</c:v>
                </c:pt>
                <c:pt idx="393">
                  <c:v>49.606783390045173</c:v>
                </c:pt>
                <c:pt idx="394">
                  <c:v>49.728902339935303</c:v>
                </c:pt>
                <c:pt idx="395">
                  <c:v>49.854280948638923</c:v>
                </c:pt>
                <c:pt idx="396">
                  <c:v>49.977336645126343</c:v>
                </c:pt>
                <c:pt idx="397">
                  <c:v>50.105946063995361</c:v>
                </c:pt>
                <c:pt idx="398">
                  <c:v>50.22660493850708</c:v>
                </c:pt>
                <c:pt idx="399">
                  <c:v>50.351319789886468</c:v>
                </c:pt>
                <c:pt idx="400">
                  <c:v>50.475218772888176</c:v>
                </c:pt>
                <c:pt idx="401">
                  <c:v>50.599012613296509</c:v>
                </c:pt>
                <c:pt idx="402">
                  <c:v>50.725635766983032</c:v>
                </c:pt>
                <c:pt idx="403">
                  <c:v>50.851858377456672</c:v>
                </c:pt>
                <c:pt idx="404">
                  <c:v>50.976359367370613</c:v>
                </c:pt>
                <c:pt idx="405">
                  <c:v>51.103631496429443</c:v>
                </c:pt>
                <c:pt idx="406">
                  <c:v>51.226603984832757</c:v>
                </c:pt>
                <c:pt idx="407">
                  <c:v>51.347150564193733</c:v>
                </c:pt>
                <c:pt idx="408">
                  <c:v>51.471675395965583</c:v>
                </c:pt>
                <c:pt idx="409">
                  <c:v>51.59754467010498</c:v>
                </c:pt>
                <c:pt idx="410">
                  <c:v>51.725552082061768</c:v>
                </c:pt>
                <c:pt idx="411">
                  <c:v>51.850043296813958</c:v>
                </c:pt>
                <c:pt idx="412">
                  <c:v>51.96978235244751</c:v>
                </c:pt>
                <c:pt idx="413">
                  <c:v>52.107764005661011</c:v>
                </c:pt>
                <c:pt idx="414">
                  <c:v>52.232251405715942</c:v>
                </c:pt>
                <c:pt idx="415">
                  <c:v>52.351839542388923</c:v>
                </c:pt>
                <c:pt idx="416">
                  <c:v>52.474712133407593</c:v>
                </c:pt>
                <c:pt idx="417">
                  <c:v>52.597671031951897</c:v>
                </c:pt>
                <c:pt idx="418">
                  <c:v>52.726620197296143</c:v>
                </c:pt>
                <c:pt idx="419">
                  <c:v>52.846153020858758</c:v>
                </c:pt>
                <c:pt idx="420">
                  <c:v>52.972802400588989</c:v>
                </c:pt>
                <c:pt idx="421">
                  <c:v>53.100085258483887</c:v>
                </c:pt>
                <c:pt idx="422">
                  <c:v>53.222865581512451</c:v>
                </c:pt>
                <c:pt idx="423">
                  <c:v>53.34596061706543</c:v>
                </c:pt>
                <c:pt idx="424">
                  <c:v>53.472179889678962</c:v>
                </c:pt>
                <c:pt idx="425">
                  <c:v>53.60739278793335</c:v>
                </c:pt>
                <c:pt idx="426">
                  <c:v>53.733559608459473</c:v>
                </c:pt>
                <c:pt idx="427">
                  <c:v>53.855352640151978</c:v>
                </c:pt>
                <c:pt idx="428">
                  <c:v>53.981176376342773</c:v>
                </c:pt>
                <c:pt idx="429">
                  <c:v>54.105508804321289</c:v>
                </c:pt>
                <c:pt idx="430">
                  <c:v>54.225389719009399</c:v>
                </c:pt>
                <c:pt idx="431">
                  <c:v>54.352181434631348</c:v>
                </c:pt>
                <c:pt idx="432">
                  <c:v>54.473436832427979</c:v>
                </c:pt>
                <c:pt idx="433">
                  <c:v>54.598545074462891</c:v>
                </c:pt>
                <c:pt idx="434">
                  <c:v>54.724205017089837</c:v>
                </c:pt>
                <c:pt idx="435">
                  <c:v>54.847086429595947</c:v>
                </c:pt>
                <c:pt idx="436">
                  <c:v>54.970448017120361</c:v>
                </c:pt>
                <c:pt idx="437">
                  <c:v>55.093384981155403</c:v>
                </c:pt>
                <c:pt idx="438">
                  <c:v>55.218075275421143</c:v>
                </c:pt>
                <c:pt idx="439">
                  <c:v>55.345507860183723</c:v>
                </c:pt>
                <c:pt idx="440">
                  <c:v>55.48189902305603</c:v>
                </c:pt>
                <c:pt idx="441">
                  <c:v>55.603642702102661</c:v>
                </c:pt>
                <c:pt idx="442">
                  <c:v>55.729993104934692</c:v>
                </c:pt>
                <c:pt idx="443">
                  <c:v>55.85418963432312</c:v>
                </c:pt>
                <c:pt idx="444">
                  <c:v>55.978965759277337</c:v>
                </c:pt>
                <c:pt idx="445">
                  <c:v>56.101154088973999</c:v>
                </c:pt>
                <c:pt idx="446">
                  <c:v>56.229970932006843</c:v>
                </c:pt>
                <c:pt idx="447">
                  <c:v>56.35335111618042</c:v>
                </c:pt>
                <c:pt idx="448">
                  <c:v>56.476354360580437</c:v>
                </c:pt>
                <c:pt idx="449">
                  <c:v>56.599210739135742</c:v>
                </c:pt>
                <c:pt idx="450">
                  <c:v>56.722090482711792</c:v>
                </c:pt>
                <c:pt idx="451">
                  <c:v>56.84662914276123</c:v>
                </c:pt>
                <c:pt idx="452">
                  <c:v>56.970352411270142</c:v>
                </c:pt>
                <c:pt idx="453">
                  <c:v>57.095213174819953</c:v>
                </c:pt>
                <c:pt idx="454">
                  <c:v>57.219565391540527</c:v>
                </c:pt>
                <c:pt idx="455">
                  <c:v>57.347425222396851</c:v>
                </c:pt>
                <c:pt idx="456">
                  <c:v>57.471861600875847</c:v>
                </c:pt>
                <c:pt idx="457">
                  <c:v>57.594498634338379</c:v>
                </c:pt>
                <c:pt idx="458">
                  <c:v>57.717937469482422</c:v>
                </c:pt>
                <c:pt idx="459">
                  <c:v>57.843907356262207</c:v>
                </c:pt>
                <c:pt idx="460">
                  <c:v>57.969991445541382</c:v>
                </c:pt>
                <c:pt idx="461">
                  <c:v>58.093473196029663</c:v>
                </c:pt>
                <c:pt idx="462">
                  <c:v>58.219139337539673</c:v>
                </c:pt>
                <c:pt idx="463">
                  <c:v>58.342864990234382</c:v>
                </c:pt>
                <c:pt idx="464">
                  <c:v>58.466054439544678</c:v>
                </c:pt>
                <c:pt idx="465">
                  <c:v>58.590536832809448</c:v>
                </c:pt>
                <c:pt idx="466">
                  <c:v>58.731714487075813</c:v>
                </c:pt>
                <c:pt idx="467">
                  <c:v>58.85634708404541</c:v>
                </c:pt>
                <c:pt idx="468">
                  <c:v>58.978687047958367</c:v>
                </c:pt>
                <c:pt idx="469">
                  <c:v>59.102966070175171</c:v>
                </c:pt>
                <c:pt idx="470">
                  <c:v>59.227768182754517</c:v>
                </c:pt>
                <c:pt idx="471">
                  <c:v>59.352547645568848</c:v>
                </c:pt>
                <c:pt idx="472">
                  <c:v>59.474237203598022</c:v>
                </c:pt>
                <c:pt idx="473">
                  <c:v>59.601512670516968</c:v>
                </c:pt>
                <c:pt idx="474">
                  <c:v>59.725902318954468</c:v>
                </c:pt>
                <c:pt idx="475">
                  <c:v>59.849107503890991</c:v>
                </c:pt>
                <c:pt idx="476">
                  <c:v>59.97432541847229</c:v>
                </c:pt>
                <c:pt idx="477">
                  <c:v>60.097894191741943</c:v>
                </c:pt>
                <c:pt idx="478">
                  <c:v>60.219250202178962</c:v>
                </c:pt>
                <c:pt idx="479">
                  <c:v>60.34571099281311</c:v>
                </c:pt>
                <c:pt idx="480">
                  <c:v>60.468746423721313</c:v>
                </c:pt>
                <c:pt idx="481">
                  <c:v>60.593431711196899</c:v>
                </c:pt>
                <c:pt idx="482">
                  <c:v>60.730127573013313</c:v>
                </c:pt>
                <c:pt idx="483">
                  <c:v>60.857969284057617</c:v>
                </c:pt>
                <c:pt idx="484">
                  <c:v>60.979689359664917</c:v>
                </c:pt>
                <c:pt idx="485">
                  <c:v>61.107122182846069</c:v>
                </c:pt>
                <c:pt idx="486">
                  <c:v>61.230041742324829</c:v>
                </c:pt>
                <c:pt idx="487">
                  <c:v>61.3552405834198</c:v>
                </c:pt>
                <c:pt idx="488">
                  <c:v>61.479616403579712</c:v>
                </c:pt>
                <c:pt idx="489">
                  <c:v>61.604169130325317</c:v>
                </c:pt>
                <c:pt idx="490">
                  <c:v>61.728635787963867</c:v>
                </c:pt>
                <c:pt idx="491">
                  <c:v>61.853608369827271</c:v>
                </c:pt>
                <c:pt idx="492">
                  <c:v>61.976112604141242</c:v>
                </c:pt>
                <c:pt idx="493">
                  <c:v>62.100103855133057</c:v>
                </c:pt>
                <c:pt idx="494">
                  <c:v>62.227937698364258</c:v>
                </c:pt>
                <c:pt idx="495">
                  <c:v>62.355251789093018</c:v>
                </c:pt>
                <c:pt idx="496">
                  <c:v>62.476368427276611</c:v>
                </c:pt>
                <c:pt idx="497">
                  <c:v>62.601617097854607</c:v>
                </c:pt>
                <c:pt idx="498">
                  <c:v>62.72896671295166</c:v>
                </c:pt>
                <c:pt idx="499">
                  <c:v>62.851536273956299</c:v>
                </c:pt>
                <c:pt idx="500">
                  <c:v>62.976863384246833</c:v>
                </c:pt>
                <c:pt idx="501">
                  <c:v>63.098663568496697</c:v>
                </c:pt>
                <c:pt idx="502">
                  <c:v>63.2239089012146</c:v>
                </c:pt>
                <c:pt idx="503">
                  <c:v>63.346946716308587</c:v>
                </c:pt>
                <c:pt idx="504">
                  <c:v>63.471657037734992</c:v>
                </c:pt>
                <c:pt idx="505">
                  <c:v>63.595149278640747</c:v>
                </c:pt>
                <c:pt idx="506">
                  <c:v>63.717001914978027</c:v>
                </c:pt>
                <c:pt idx="507">
                  <c:v>63.843367099761963</c:v>
                </c:pt>
                <c:pt idx="508">
                  <c:v>63.981067419052117</c:v>
                </c:pt>
                <c:pt idx="509">
                  <c:v>64.10497522354126</c:v>
                </c:pt>
                <c:pt idx="510">
                  <c:v>64.233177423477173</c:v>
                </c:pt>
                <c:pt idx="511">
                  <c:v>64.343094110488892</c:v>
                </c:pt>
                <c:pt idx="512">
                  <c:v>64.482290983200073</c:v>
                </c:pt>
                <c:pt idx="513">
                  <c:v>64.606641530990601</c:v>
                </c:pt>
                <c:pt idx="514">
                  <c:v>64.730980157852173</c:v>
                </c:pt>
                <c:pt idx="515">
                  <c:v>64.856930017471313</c:v>
                </c:pt>
                <c:pt idx="516">
                  <c:v>64.980452299118042</c:v>
                </c:pt>
                <c:pt idx="517">
                  <c:v>65.105113983154297</c:v>
                </c:pt>
                <c:pt idx="518">
                  <c:v>65.229801177978516</c:v>
                </c:pt>
                <c:pt idx="519">
                  <c:v>65.356875658035278</c:v>
                </c:pt>
                <c:pt idx="520">
                  <c:v>65.480498075485229</c:v>
                </c:pt>
                <c:pt idx="521">
                  <c:v>65.603928089141846</c:v>
                </c:pt>
                <c:pt idx="522">
                  <c:v>65.729092597961426</c:v>
                </c:pt>
                <c:pt idx="523">
                  <c:v>65.851835250854492</c:v>
                </c:pt>
                <c:pt idx="524">
                  <c:v>65.975497484207153</c:v>
                </c:pt>
                <c:pt idx="525">
                  <c:v>66.098071575164795</c:v>
                </c:pt>
                <c:pt idx="526">
                  <c:v>66.224323272705078</c:v>
                </c:pt>
                <c:pt idx="527">
                  <c:v>66.348189115524292</c:v>
                </c:pt>
                <c:pt idx="528">
                  <c:v>66.473670721054077</c:v>
                </c:pt>
                <c:pt idx="529">
                  <c:v>66.595597743988037</c:v>
                </c:pt>
                <c:pt idx="530">
                  <c:v>66.725014209747314</c:v>
                </c:pt>
                <c:pt idx="531">
                  <c:v>66.847883701324463</c:v>
                </c:pt>
                <c:pt idx="532">
                  <c:v>66.974874973297119</c:v>
                </c:pt>
                <c:pt idx="533">
                  <c:v>67.095820665359497</c:v>
                </c:pt>
                <c:pt idx="534">
                  <c:v>67.222465753555298</c:v>
                </c:pt>
                <c:pt idx="535">
                  <c:v>67.344637155532837</c:v>
                </c:pt>
                <c:pt idx="536">
                  <c:v>67.469442367553711</c:v>
                </c:pt>
                <c:pt idx="537">
                  <c:v>67.593247413635254</c:v>
                </c:pt>
                <c:pt idx="538">
                  <c:v>67.73162841796875</c:v>
                </c:pt>
                <c:pt idx="539">
                  <c:v>67.85506010055542</c:v>
                </c:pt>
                <c:pt idx="540">
                  <c:v>67.981309652328491</c:v>
                </c:pt>
                <c:pt idx="541">
                  <c:v>68.106369733810425</c:v>
                </c:pt>
                <c:pt idx="542">
                  <c:v>68.231178522109985</c:v>
                </c:pt>
                <c:pt idx="543">
                  <c:v>68.355717897415161</c:v>
                </c:pt>
                <c:pt idx="544">
                  <c:v>68.480800628662109</c:v>
                </c:pt>
                <c:pt idx="545">
                  <c:v>68.60419487953186</c:v>
                </c:pt>
                <c:pt idx="546">
                  <c:v>68.728322744369507</c:v>
                </c:pt>
                <c:pt idx="547">
                  <c:v>68.850505352020264</c:v>
                </c:pt>
                <c:pt idx="548">
                  <c:v>68.975095987319946</c:v>
                </c:pt>
                <c:pt idx="549">
                  <c:v>69.098633289337158</c:v>
                </c:pt>
                <c:pt idx="550">
                  <c:v>69.223166942596436</c:v>
                </c:pt>
                <c:pt idx="551">
                  <c:v>69.344224214553833</c:v>
                </c:pt>
                <c:pt idx="552">
                  <c:v>69.471473455429077</c:v>
                </c:pt>
                <c:pt idx="553">
                  <c:v>69.593808889389038</c:v>
                </c:pt>
                <c:pt idx="554">
                  <c:v>69.716142654418945</c:v>
                </c:pt>
                <c:pt idx="555">
                  <c:v>69.856674194335938</c:v>
                </c:pt>
                <c:pt idx="556">
                  <c:v>69.979503154754639</c:v>
                </c:pt>
                <c:pt idx="557">
                  <c:v>70.10136079788208</c:v>
                </c:pt>
                <c:pt idx="558">
                  <c:v>70.228096008300781</c:v>
                </c:pt>
                <c:pt idx="559">
                  <c:v>70.348911046981812</c:v>
                </c:pt>
                <c:pt idx="560">
                  <c:v>70.472540140151978</c:v>
                </c:pt>
                <c:pt idx="561">
                  <c:v>70.597973108291626</c:v>
                </c:pt>
                <c:pt idx="562">
                  <c:v>70.723875522613525</c:v>
                </c:pt>
                <c:pt idx="563">
                  <c:v>70.849138736724854</c:v>
                </c:pt>
                <c:pt idx="564">
                  <c:v>70.971572637557983</c:v>
                </c:pt>
                <c:pt idx="565">
                  <c:v>71.099634170532227</c:v>
                </c:pt>
                <c:pt idx="566">
                  <c:v>71.222346067428589</c:v>
                </c:pt>
                <c:pt idx="567">
                  <c:v>71.344216108322144</c:v>
                </c:pt>
                <c:pt idx="568">
                  <c:v>71.468491792678833</c:v>
                </c:pt>
                <c:pt idx="569">
                  <c:v>71.596299409866333</c:v>
                </c:pt>
                <c:pt idx="570">
                  <c:v>71.722982883453369</c:v>
                </c:pt>
                <c:pt idx="571">
                  <c:v>71.844269514083862</c:v>
                </c:pt>
                <c:pt idx="572">
                  <c:v>71.983576536178589</c:v>
                </c:pt>
                <c:pt idx="573">
                  <c:v>72.106195211410522</c:v>
                </c:pt>
                <c:pt idx="574">
                  <c:v>72.23183536529541</c:v>
                </c:pt>
                <c:pt idx="575">
                  <c:v>72.358378410339355</c:v>
                </c:pt>
                <c:pt idx="576">
                  <c:v>72.48029899597168</c:v>
                </c:pt>
                <c:pt idx="577">
                  <c:v>72.605557918548584</c:v>
                </c:pt>
                <c:pt idx="578">
                  <c:v>72.729794979095459</c:v>
                </c:pt>
                <c:pt idx="579">
                  <c:v>72.852411985397339</c:v>
                </c:pt>
                <c:pt idx="580">
                  <c:v>72.975591897964478</c:v>
                </c:pt>
                <c:pt idx="581">
                  <c:v>73.098647832870483</c:v>
                </c:pt>
                <c:pt idx="582">
                  <c:v>73.219478607177734</c:v>
                </c:pt>
                <c:pt idx="583">
                  <c:v>73.344961881637573</c:v>
                </c:pt>
                <c:pt idx="584">
                  <c:v>73.467079639434814</c:v>
                </c:pt>
                <c:pt idx="585">
                  <c:v>73.605501174926758</c:v>
                </c:pt>
                <c:pt idx="586">
                  <c:v>73.733560085296631</c:v>
                </c:pt>
                <c:pt idx="587">
                  <c:v>73.856350898742676</c:v>
                </c:pt>
                <c:pt idx="588">
                  <c:v>73.980628728866577</c:v>
                </c:pt>
                <c:pt idx="589">
                  <c:v>74.103988170623779</c:v>
                </c:pt>
                <c:pt idx="590">
                  <c:v>74.230819225311279</c:v>
                </c:pt>
                <c:pt idx="591">
                  <c:v>74.352810621261597</c:v>
                </c:pt>
                <c:pt idx="592">
                  <c:v>74.475349426269531</c:v>
                </c:pt>
                <c:pt idx="593">
                  <c:v>74.59992504119873</c:v>
                </c:pt>
                <c:pt idx="594">
                  <c:v>74.722611427307129</c:v>
                </c:pt>
                <c:pt idx="595">
                  <c:v>74.847172498703003</c:v>
                </c:pt>
                <c:pt idx="596">
                  <c:v>74.970842599868774</c:v>
                </c:pt>
                <c:pt idx="597">
                  <c:v>75.095276594161987</c:v>
                </c:pt>
                <c:pt idx="598">
                  <c:v>75.220456838607788</c:v>
                </c:pt>
                <c:pt idx="599">
                  <c:v>75.342623472213745</c:v>
                </c:pt>
                <c:pt idx="600">
                  <c:v>75.468727111816406</c:v>
                </c:pt>
                <c:pt idx="601">
                  <c:v>75.60830020904541</c:v>
                </c:pt>
                <c:pt idx="602">
                  <c:v>75.72972559928894</c:v>
                </c:pt>
                <c:pt idx="603">
                  <c:v>75.855618000030518</c:v>
                </c:pt>
                <c:pt idx="604">
                  <c:v>75.981741905212402</c:v>
                </c:pt>
                <c:pt idx="605">
                  <c:v>76.104780197143555</c:v>
                </c:pt>
                <c:pt idx="606">
                  <c:v>76.228840589523315</c:v>
                </c:pt>
                <c:pt idx="607">
                  <c:v>76.352227926254272</c:v>
                </c:pt>
                <c:pt idx="608">
                  <c:v>76.477561235427856</c:v>
                </c:pt>
                <c:pt idx="609">
                  <c:v>76.601115942001343</c:v>
                </c:pt>
                <c:pt idx="610">
                  <c:v>76.726273775100708</c:v>
                </c:pt>
                <c:pt idx="611">
                  <c:v>76.848296165466309</c:v>
                </c:pt>
                <c:pt idx="612">
                  <c:v>76.972846269607544</c:v>
                </c:pt>
                <c:pt idx="613">
                  <c:v>77.094576358795166</c:v>
                </c:pt>
                <c:pt idx="614">
                  <c:v>77.220507383346558</c:v>
                </c:pt>
                <c:pt idx="615">
                  <c:v>77.346480369567871</c:v>
                </c:pt>
                <c:pt idx="616">
                  <c:v>77.468753576278687</c:v>
                </c:pt>
                <c:pt idx="617">
                  <c:v>77.593806982040405</c:v>
                </c:pt>
                <c:pt idx="618">
                  <c:v>77.732522010803223</c:v>
                </c:pt>
                <c:pt idx="619">
                  <c:v>77.857769966125488</c:v>
                </c:pt>
                <c:pt idx="620">
                  <c:v>77.981733083724976</c:v>
                </c:pt>
                <c:pt idx="621">
                  <c:v>78.106958866119385</c:v>
                </c:pt>
                <c:pt idx="622">
                  <c:v>78.2298903465271</c:v>
                </c:pt>
                <c:pt idx="623">
                  <c:v>78.352919816970825</c:v>
                </c:pt>
                <c:pt idx="624">
                  <c:v>78.476985692977905</c:v>
                </c:pt>
                <c:pt idx="625">
                  <c:v>78.60021448135376</c:v>
                </c:pt>
                <c:pt idx="626">
                  <c:v>78.726469755172729</c:v>
                </c:pt>
                <c:pt idx="627">
                  <c:v>78.851304531097412</c:v>
                </c:pt>
                <c:pt idx="628">
                  <c:v>78.975521802902222</c:v>
                </c:pt>
                <c:pt idx="629">
                  <c:v>79.099522829055786</c:v>
                </c:pt>
                <c:pt idx="630">
                  <c:v>79.225587129592896</c:v>
                </c:pt>
                <c:pt idx="631">
                  <c:v>79.348392963409424</c:v>
                </c:pt>
                <c:pt idx="632">
                  <c:v>79.472224950790405</c:v>
                </c:pt>
                <c:pt idx="633">
                  <c:v>79.595004320144653</c:v>
                </c:pt>
                <c:pt idx="634">
                  <c:v>79.719492673873901</c:v>
                </c:pt>
                <c:pt idx="635">
                  <c:v>79.842779874801636</c:v>
                </c:pt>
                <c:pt idx="636">
                  <c:v>79.967407941818237</c:v>
                </c:pt>
                <c:pt idx="637">
                  <c:v>80.093359231948853</c:v>
                </c:pt>
                <c:pt idx="638">
                  <c:v>80.231565475463867</c:v>
                </c:pt>
                <c:pt idx="639">
                  <c:v>80.354814291000366</c:v>
                </c:pt>
                <c:pt idx="640">
                  <c:v>80.479239225387573</c:v>
                </c:pt>
                <c:pt idx="641">
                  <c:v>80.6045982837677</c:v>
                </c:pt>
                <c:pt idx="642">
                  <c:v>80.727562427520752</c:v>
                </c:pt>
                <c:pt idx="643">
                  <c:v>80.852417707443237</c:v>
                </c:pt>
                <c:pt idx="644">
                  <c:v>80.976106643676758</c:v>
                </c:pt>
                <c:pt idx="645">
                  <c:v>81.101534128189087</c:v>
                </c:pt>
                <c:pt idx="646">
                  <c:v>81.227422952651978</c:v>
                </c:pt>
                <c:pt idx="647">
                  <c:v>81.352024555206299</c:v>
                </c:pt>
                <c:pt idx="648">
                  <c:v>81.473712682723999</c:v>
                </c:pt>
                <c:pt idx="649">
                  <c:v>81.597593307495117</c:v>
                </c:pt>
                <c:pt idx="650">
                  <c:v>81.723339319229126</c:v>
                </c:pt>
                <c:pt idx="651">
                  <c:v>81.847076177597046</c:v>
                </c:pt>
                <c:pt idx="652">
                  <c:v>81.970040559768677</c:v>
                </c:pt>
                <c:pt idx="653">
                  <c:v>82.093973636627197</c:v>
                </c:pt>
                <c:pt idx="654">
                  <c:v>82.220904111862183</c:v>
                </c:pt>
                <c:pt idx="655">
                  <c:v>82.342118740081787</c:v>
                </c:pt>
                <c:pt idx="656">
                  <c:v>82.48419976234436</c:v>
                </c:pt>
                <c:pt idx="657">
                  <c:v>82.607185363769531</c:v>
                </c:pt>
                <c:pt idx="658">
                  <c:v>82.729480266571045</c:v>
                </c:pt>
                <c:pt idx="659">
                  <c:v>82.858115911483765</c:v>
                </c:pt>
                <c:pt idx="660">
                  <c:v>82.980492830276489</c:v>
                </c:pt>
                <c:pt idx="661">
                  <c:v>83.105595827102661</c:v>
                </c:pt>
                <c:pt idx="662">
                  <c:v>83.231233358383179</c:v>
                </c:pt>
                <c:pt idx="663">
                  <c:v>83.356158018112183</c:v>
                </c:pt>
                <c:pt idx="664">
                  <c:v>83.479505062103271</c:v>
                </c:pt>
                <c:pt idx="665">
                  <c:v>83.60455060005188</c:v>
                </c:pt>
                <c:pt idx="666">
                  <c:v>83.729170322418213</c:v>
                </c:pt>
                <c:pt idx="667">
                  <c:v>83.852625370025635</c:v>
                </c:pt>
                <c:pt idx="668">
                  <c:v>83.975623607635498</c:v>
                </c:pt>
                <c:pt idx="669">
                  <c:v>84.099156856536865</c:v>
                </c:pt>
                <c:pt idx="670">
                  <c:v>84.225163221359253</c:v>
                </c:pt>
                <c:pt idx="671">
                  <c:v>84.34879207611084</c:v>
                </c:pt>
                <c:pt idx="672">
                  <c:v>84.473629951477051</c:v>
                </c:pt>
                <c:pt idx="673">
                  <c:v>84.595782279968262</c:v>
                </c:pt>
                <c:pt idx="674">
                  <c:v>84.722299337387085</c:v>
                </c:pt>
                <c:pt idx="675">
                  <c:v>84.849620342254639</c:v>
                </c:pt>
                <c:pt idx="676">
                  <c:v>84.974804162979126</c:v>
                </c:pt>
                <c:pt idx="677">
                  <c:v>85.10078763961792</c:v>
                </c:pt>
                <c:pt idx="678">
                  <c:v>85.225793361663818</c:v>
                </c:pt>
                <c:pt idx="679">
                  <c:v>85.351194858551025</c:v>
                </c:pt>
                <c:pt idx="680">
                  <c:v>85.474786520004272</c:v>
                </c:pt>
                <c:pt idx="681">
                  <c:v>85.598017692565918</c:v>
                </c:pt>
                <c:pt idx="682">
                  <c:v>85.72364616394043</c:v>
                </c:pt>
                <c:pt idx="683">
                  <c:v>85.84762716293335</c:v>
                </c:pt>
                <c:pt idx="684">
                  <c:v>85.972630023956299</c:v>
                </c:pt>
                <c:pt idx="685">
                  <c:v>86.096463918685913</c:v>
                </c:pt>
                <c:pt idx="686">
                  <c:v>86.221330165863037</c:v>
                </c:pt>
                <c:pt idx="687">
                  <c:v>86.345438480377197</c:v>
                </c:pt>
                <c:pt idx="688">
                  <c:v>86.469987630844116</c:v>
                </c:pt>
                <c:pt idx="689">
                  <c:v>86.593353271484375</c:v>
                </c:pt>
                <c:pt idx="690">
                  <c:v>86.736579656600952</c:v>
                </c:pt>
                <c:pt idx="691">
                  <c:v>86.854938507080078</c:v>
                </c:pt>
                <c:pt idx="692">
                  <c:v>86.980892896652222</c:v>
                </c:pt>
                <c:pt idx="693">
                  <c:v>87.104096651077271</c:v>
                </c:pt>
                <c:pt idx="694">
                  <c:v>87.227190017700195</c:v>
                </c:pt>
                <c:pt idx="695">
                  <c:v>87.353893756866455</c:v>
                </c:pt>
                <c:pt idx="696">
                  <c:v>87.475453615188599</c:v>
                </c:pt>
                <c:pt idx="697">
                  <c:v>87.600632667541504</c:v>
                </c:pt>
                <c:pt idx="698">
                  <c:v>87.723819971084595</c:v>
                </c:pt>
                <c:pt idx="699">
                  <c:v>87.850874423980713</c:v>
                </c:pt>
                <c:pt idx="700">
                  <c:v>87.975204467773438</c:v>
                </c:pt>
                <c:pt idx="701">
                  <c:v>88.104158163070679</c:v>
                </c:pt>
                <c:pt idx="702">
                  <c:v>88.229118347167969</c:v>
                </c:pt>
                <c:pt idx="703">
                  <c:v>88.354460477828979</c:v>
                </c:pt>
                <c:pt idx="704">
                  <c:v>88.48047137260437</c:v>
                </c:pt>
                <c:pt idx="705">
                  <c:v>88.603242635726929</c:v>
                </c:pt>
                <c:pt idx="706">
                  <c:v>88.724581956863403</c:v>
                </c:pt>
                <c:pt idx="707">
                  <c:v>88.850715398788452</c:v>
                </c:pt>
                <c:pt idx="708">
                  <c:v>88.976152896881104</c:v>
                </c:pt>
                <c:pt idx="709">
                  <c:v>89.098446130752563</c:v>
                </c:pt>
                <c:pt idx="710">
                  <c:v>89.223055839538574</c:v>
                </c:pt>
                <c:pt idx="711">
                  <c:v>89.35058331489563</c:v>
                </c:pt>
                <c:pt idx="712">
                  <c:v>89.473674058914185</c:v>
                </c:pt>
                <c:pt idx="713">
                  <c:v>89.596425771713257</c:v>
                </c:pt>
                <c:pt idx="714">
                  <c:v>89.721097469329834</c:v>
                </c:pt>
                <c:pt idx="715">
                  <c:v>89.845189094543457</c:v>
                </c:pt>
                <c:pt idx="716">
                  <c:v>89.970149517059326</c:v>
                </c:pt>
                <c:pt idx="717">
                  <c:v>90.092982530593872</c:v>
                </c:pt>
                <c:pt idx="718">
                  <c:v>90.218672275543213</c:v>
                </c:pt>
                <c:pt idx="719">
                  <c:v>90.345903158187866</c:v>
                </c:pt>
                <c:pt idx="720">
                  <c:v>90.469574451446533</c:v>
                </c:pt>
                <c:pt idx="721">
                  <c:v>90.597183704376221</c:v>
                </c:pt>
                <c:pt idx="722">
                  <c:v>90.720929145812988</c:v>
                </c:pt>
                <c:pt idx="723">
                  <c:v>90.845287799835205</c:v>
                </c:pt>
                <c:pt idx="724">
                  <c:v>90.968205690383911</c:v>
                </c:pt>
                <c:pt idx="725">
                  <c:v>91.092794895172119</c:v>
                </c:pt>
                <c:pt idx="726">
                  <c:v>91.218731164932251</c:v>
                </c:pt>
                <c:pt idx="727">
                  <c:v>91.358192443847656</c:v>
                </c:pt>
                <c:pt idx="728">
                  <c:v>91.482982158660889</c:v>
                </c:pt>
                <c:pt idx="729">
                  <c:v>91.610488414764404</c:v>
                </c:pt>
                <c:pt idx="730">
                  <c:v>91.733234643936157</c:v>
                </c:pt>
                <c:pt idx="731">
                  <c:v>91.856947898864746</c:v>
                </c:pt>
                <c:pt idx="732">
                  <c:v>91.979196786880493</c:v>
                </c:pt>
                <c:pt idx="733">
                  <c:v>92.10296368598938</c:v>
                </c:pt>
                <c:pt idx="734">
                  <c:v>92.225917816162109</c:v>
                </c:pt>
                <c:pt idx="735">
                  <c:v>92.348823070526123</c:v>
                </c:pt>
                <c:pt idx="736">
                  <c:v>92.47200870513916</c:v>
                </c:pt>
                <c:pt idx="737">
                  <c:v>92.600117206573486</c:v>
                </c:pt>
                <c:pt idx="738">
                  <c:v>92.725995540618896</c:v>
                </c:pt>
                <c:pt idx="739">
                  <c:v>92.846890449523926</c:v>
                </c:pt>
                <c:pt idx="740">
                  <c:v>92.975387096405029</c:v>
                </c:pt>
                <c:pt idx="741">
                  <c:v>93.098672389984131</c:v>
                </c:pt>
                <c:pt idx="742">
                  <c:v>93.222025871276855</c:v>
                </c:pt>
                <c:pt idx="743">
                  <c:v>93.349100112915039</c:v>
                </c:pt>
                <c:pt idx="744">
                  <c:v>93.47062611579895</c:v>
                </c:pt>
                <c:pt idx="745">
                  <c:v>93.600518226623535</c:v>
                </c:pt>
                <c:pt idx="746">
                  <c:v>93.720896005630493</c:v>
                </c:pt>
                <c:pt idx="747">
                  <c:v>93.845203638076782</c:v>
                </c:pt>
                <c:pt idx="748">
                  <c:v>93.970363140106201</c:v>
                </c:pt>
                <c:pt idx="749">
                  <c:v>94.094026565551758</c:v>
                </c:pt>
                <c:pt idx="750">
                  <c:v>94.217141151428223</c:v>
                </c:pt>
                <c:pt idx="751">
                  <c:v>94.343109846115112</c:v>
                </c:pt>
                <c:pt idx="752">
                  <c:v>94.467799425125122</c:v>
                </c:pt>
                <c:pt idx="753">
                  <c:v>94.591633081436157</c:v>
                </c:pt>
                <c:pt idx="754">
                  <c:v>94.718296051025391</c:v>
                </c:pt>
                <c:pt idx="755">
                  <c:v>94.857152462005615</c:v>
                </c:pt>
                <c:pt idx="756">
                  <c:v>94.981386184692383</c:v>
                </c:pt>
                <c:pt idx="757">
                  <c:v>95.105800151824951</c:v>
                </c:pt>
                <c:pt idx="758">
                  <c:v>95.228023052215576</c:v>
                </c:pt>
                <c:pt idx="759">
                  <c:v>95.353145360946655</c:v>
                </c:pt>
                <c:pt idx="760">
                  <c:v>95.476989269256592</c:v>
                </c:pt>
                <c:pt idx="761">
                  <c:v>95.601736783981323</c:v>
                </c:pt>
                <c:pt idx="762">
                  <c:v>95.725526809692383</c:v>
                </c:pt>
                <c:pt idx="763">
                  <c:v>95.847045660018921</c:v>
                </c:pt>
                <c:pt idx="764">
                  <c:v>95.967660188674927</c:v>
                </c:pt>
                <c:pt idx="765">
                  <c:v>96.095438003540039</c:v>
                </c:pt>
                <c:pt idx="766">
                  <c:v>96.219287633895874</c:v>
                </c:pt>
                <c:pt idx="767">
                  <c:v>96.342736005783081</c:v>
                </c:pt>
                <c:pt idx="768">
                  <c:v>96.467910289764404</c:v>
                </c:pt>
                <c:pt idx="769">
                  <c:v>96.59319806098938</c:v>
                </c:pt>
                <c:pt idx="770">
                  <c:v>96.730303525924683</c:v>
                </c:pt>
                <c:pt idx="771">
                  <c:v>96.857117176055908</c:v>
                </c:pt>
                <c:pt idx="772">
                  <c:v>96.979551792144775</c:v>
                </c:pt>
                <c:pt idx="773">
                  <c:v>97.103921890258789</c:v>
                </c:pt>
                <c:pt idx="774">
                  <c:v>97.228500127792358</c:v>
                </c:pt>
                <c:pt idx="775">
                  <c:v>97.352525472640991</c:v>
                </c:pt>
                <c:pt idx="776">
                  <c:v>97.476280450820923</c:v>
                </c:pt>
                <c:pt idx="777">
                  <c:v>97.598522424697876</c:v>
                </c:pt>
                <c:pt idx="778">
                  <c:v>97.727014541625977</c:v>
                </c:pt>
                <c:pt idx="779">
                  <c:v>97.849182844161987</c:v>
                </c:pt>
                <c:pt idx="780">
                  <c:v>97.97452187538147</c:v>
                </c:pt>
                <c:pt idx="781">
                  <c:v>98.099441289901733</c:v>
                </c:pt>
                <c:pt idx="782">
                  <c:v>98.223018169403076</c:v>
                </c:pt>
                <c:pt idx="783">
                  <c:v>98.347172021865845</c:v>
                </c:pt>
                <c:pt idx="784">
                  <c:v>98.467421054840088</c:v>
                </c:pt>
                <c:pt idx="785">
                  <c:v>98.606672048568726</c:v>
                </c:pt>
                <c:pt idx="786">
                  <c:v>98.72966480255127</c:v>
                </c:pt>
                <c:pt idx="787">
                  <c:v>98.856898307800293</c:v>
                </c:pt>
                <c:pt idx="788">
                  <c:v>98.980592966079712</c:v>
                </c:pt>
                <c:pt idx="789">
                  <c:v>99.104485750198364</c:v>
                </c:pt>
                <c:pt idx="790">
                  <c:v>99.2293701171875</c:v>
                </c:pt>
                <c:pt idx="791">
                  <c:v>99.353875398635864</c:v>
                </c:pt>
                <c:pt idx="792">
                  <c:v>99.473924875259399</c:v>
                </c:pt>
                <c:pt idx="793">
                  <c:v>99.597033023834229</c:v>
                </c:pt>
                <c:pt idx="794">
                  <c:v>99.723401546478271</c:v>
                </c:pt>
                <c:pt idx="795">
                  <c:v>99.849392175674438</c:v>
                </c:pt>
                <c:pt idx="796">
                  <c:v>99.970486879348755</c:v>
                </c:pt>
                <c:pt idx="797">
                  <c:v>100.0970094203949</c:v>
                </c:pt>
                <c:pt idx="798">
                  <c:v>100.22099804878231</c:v>
                </c:pt>
                <c:pt idx="799">
                  <c:v>100.35824823379519</c:v>
                </c:pt>
                <c:pt idx="800">
                  <c:v>100.4829173088074</c:v>
                </c:pt>
                <c:pt idx="801">
                  <c:v>100.6075167655945</c:v>
                </c:pt>
                <c:pt idx="802">
                  <c:v>100.7295939922333</c:v>
                </c:pt>
                <c:pt idx="803">
                  <c:v>100.8536443710327</c:v>
                </c:pt>
                <c:pt idx="804">
                  <c:v>100.9778752326965</c:v>
                </c:pt>
                <c:pt idx="805">
                  <c:v>101.1023819446564</c:v>
                </c:pt>
                <c:pt idx="806">
                  <c:v>101.2265224456787</c:v>
                </c:pt>
                <c:pt idx="807">
                  <c:v>101.3521676063538</c:v>
                </c:pt>
                <c:pt idx="808">
                  <c:v>101.4757578372955</c:v>
                </c:pt>
                <c:pt idx="809">
                  <c:v>101.600998878479</c:v>
                </c:pt>
                <c:pt idx="810">
                  <c:v>101.72635412216189</c:v>
                </c:pt>
                <c:pt idx="811">
                  <c:v>101.8507688045502</c:v>
                </c:pt>
                <c:pt idx="812">
                  <c:v>101.9768168926239</c:v>
                </c:pt>
                <c:pt idx="813">
                  <c:v>102.09870672225949</c:v>
                </c:pt>
                <c:pt idx="814">
                  <c:v>102.2265100479126</c:v>
                </c:pt>
                <c:pt idx="815">
                  <c:v>102.3505525588989</c:v>
                </c:pt>
                <c:pt idx="816">
                  <c:v>102.47580504417419</c:v>
                </c:pt>
                <c:pt idx="817">
                  <c:v>102.6006681919098</c:v>
                </c:pt>
                <c:pt idx="818">
                  <c:v>102.72407603263849</c:v>
                </c:pt>
                <c:pt idx="819">
                  <c:v>102.8492546081543</c:v>
                </c:pt>
                <c:pt idx="820">
                  <c:v>102.9706983566284</c:v>
                </c:pt>
                <c:pt idx="821">
                  <c:v>103.09376525878911</c:v>
                </c:pt>
                <c:pt idx="822">
                  <c:v>103.2202210426331</c:v>
                </c:pt>
                <c:pt idx="823">
                  <c:v>103.3430194854736</c:v>
                </c:pt>
                <c:pt idx="824">
                  <c:v>103.466325044632</c:v>
                </c:pt>
                <c:pt idx="825">
                  <c:v>103.60626912117</c:v>
                </c:pt>
                <c:pt idx="826">
                  <c:v>103.7281196117401</c:v>
                </c:pt>
                <c:pt idx="827">
                  <c:v>103.8542511463165</c:v>
                </c:pt>
                <c:pt idx="828">
                  <c:v>103.98364949226379</c:v>
                </c:pt>
                <c:pt idx="829">
                  <c:v>104.1077916622162</c:v>
                </c:pt>
                <c:pt idx="830">
                  <c:v>104.2274188995361</c:v>
                </c:pt>
                <c:pt idx="831">
                  <c:v>104.35138297080989</c:v>
                </c:pt>
                <c:pt idx="832">
                  <c:v>104.4792609214783</c:v>
                </c:pt>
                <c:pt idx="833">
                  <c:v>104.6031868457794</c:v>
                </c:pt>
                <c:pt idx="834">
                  <c:v>104.7278554439545</c:v>
                </c:pt>
                <c:pt idx="835">
                  <c:v>104.8536489009857</c:v>
                </c:pt>
                <c:pt idx="836">
                  <c:v>104.9750602245331</c:v>
                </c:pt>
                <c:pt idx="837">
                  <c:v>105.1009311676025</c:v>
                </c:pt>
                <c:pt idx="838">
                  <c:v>105.2244131565094</c:v>
                </c:pt>
                <c:pt idx="839">
                  <c:v>105.3502695560455</c:v>
                </c:pt>
                <c:pt idx="840">
                  <c:v>105.475442647934</c:v>
                </c:pt>
                <c:pt idx="841">
                  <c:v>105.5974383354187</c:v>
                </c:pt>
                <c:pt idx="842">
                  <c:v>105.72607755661009</c:v>
                </c:pt>
                <c:pt idx="843">
                  <c:v>105.84881997108459</c:v>
                </c:pt>
                <c:pt idx="844">
                  <c:v>105.9709260463715</c:v>
                </c:pt>
                <c:pt idx="845">
                  <c:v>106.0955703258514</c:v>
                </c:pt>
                <c:pt idx="846">
                  <c:v>106.2198951244354</c:v>
                </c:pt>
                <c:pt idx="847">
                  <c:v>106.3461902141571</c:v>
                </c:pt>
                <c:pt idx="848">
                  <c:v>106.47143268585209</c:v>
                </c:pt>
                <c:pt idx="849">
                  <c:v>106.5976006984711</c:v>
                </c:pt>
                <c:pt idx="850">
                  <c:v>106.7202322483063</c:v>
                </c:pt>
                <c:pt idx="851">
                  <c:v>106.8431587219238</c:v>
                </c:pt>
                <c:pt idx="852">
                  <c:v>106.968642950058</c:v>
                </c:pt>
                <c:pt idx="853">
                  <c:v>107.0916774272919</c:v>
                </c:pt>
                <c:pt idx="854">
                  <c:v>107.2210006713867</c:v>
                </c:pt>
                <c:pt idx="855">
                  <c:v>107.3451638221741</c:v>
                </c:pt>
                <c:pt idx="856">
                  <c:v>107.470511674881</c:v>
                </c:pt>
                <c:pt idx="857">
                  <c:v>107.5949146747589</c:v>
                </c:pt>
                <c:pt idx="858">
                  <c:v>107.7216112613678</c:v>
                </c:pt>
                <c:pt idx="859">
                  <c:v>107.84751081466671</c:v>
                </c:pt>
                <c:pt idx="860">
                  <c:v>107.9710590839386</c:v>
                </c:pt>
                <c:pt idx="861">
                  <c:v>108.0963151454926</c:v>
                </c:pt>
                <c:pt idx="862">
                  <c:v>108.233213186264</c:v>
                </c:pt>
                <c:pt idx="863">
                  <c:v>108.35565280914309</c:v>
                </c:pt>
                <c:pt idx="864">
                  <c:v>108.48282384872439</c:v>
                </c:pt>
                <c:pt idx="865">
                  <c:v>108.60613608360291</c:v>
                </c:pt>
                <c:pt idx="866">
                  <c:v>108.7309875488281</c:v>
                </c:pt>
                <c:pt idx="867">
                  <c:v>108.8545060157776</c:v>
                </c:pt>
                <c:pt idx="868">
                  <c:v>108.9789297580719</c:v>
                </c:pt>
                <c:pt idx="869">
                  <c:v>109.1057918071747</c:v>
                </c:pt>
                <c:pt idx="870">
                  <c:v>109.2284984588623</c:v>
                </c:pt>
                <c:pt idx="871">
                  <c:v>109.3536727428436</c:v>
                </c:pt>
                <c:pt idx="872">
                  <c:v>109.47530245780941</c:v>
                </c:pt>
                <c:pt idx="873">
                  <c:v>109.59789705276491</c:v>
                </c:pt>
                <c:pt idx="874">
                  <c:v>109.7206983566284</c:v>
                </c:pt>
                <c:pt idx="875">
                  <c:v>109.8573348522186</c:v>
                </c:pt>
                <c:pt idx="876">
                  <c:v>109.98122978210451</c:v>
                </c:pt>
                <c:pt idx="877">
                  <c:v>110.10467934608459</c:v>
                </c:pt>
                <c:pt idx="878">
                  <c:v>110.2304990291595</c:v>
                </c:pt>
                <c:pt idx="879">
                  <c:v>110.3524544239044</c:v>
                </c:pt>
                <c:pt idx="880">
                  <c:v>110.4756672382355</c:v>
                </c:pt>
                <c:pt idx="881">
                  <c:v>110.6038591861725</c:v>
                </c:pt>
                <c:pt idx="882">
                  <c:v>110.7283892631531</c:v>
                </c:pt>
                <c:pt idx="883">
                  <c:v>110.8553950786591</c:v>
                </c:pt>
                <c:pt idx="884">
                  <c:v>110.978134393692</c:v>
                </c:pt>
                <c:pt idx="885">
                  <c:v>111.10429668426509</c:v>
                </c:pt>
                <c:pt idx="886">
                  <c:v>111.2234396934509</c:v>
                </c:pt>
                <c:pt idx="887">
                  <c:v>111.3470442295074</c:v>
                </c:pt>
                <c:pt idx="888">
                  <c:v>111.4709672927856</c:v>
                </c:pt>
                <c:pt idx="889">
                  <c:v>111.5979409217834</c:v>
                </c:pt>
                <c:pt idx="890">
                  <c:v>111.72187519073491</c:v>
                </c:pt>
                <c:pt idx="891">
                  <c:v>111.84680414199831</c:v>
                </c:pt>
                <c:pt idx="892">
                  <c:v>111.9703290462494</c:v>
                </c:pt>
                <c:pt idx="893">
                  <c:v>112.0964958667755</c:v>
                </c:pt>
                <c:pt idx="894">
                  <c:v>112.2210035324097</c:v>
                </c:pt>
                <c:pt idx="895">
                  <c:v>112.3442635536194</c:v>
                </c:pt>
                <c:pt idx="896">
                  <c:v>112.4830183982849</c:v>
                </c:pt>
                <c:pt idx="897">
                  <c:v>112.60518312454219</c:v>
                </c:pt>
                <c:pt idx="898">
                  <c:v>112.7302010059357</c:v>
                </c:pt>
                <c:pt idx="899">
                  <c:v>112.85470819473269</c:v>
                </c:pt>
                <c:pt idx="900">
                  <c:v>112.9774217605591</c:v>
                </c:pt>
                <c:pt idx="901">
                  <c:v>113.1043257713318</c:v>
                </c:pt>
                <c:pt idx="902">
                  <c:v>113.2277398109436</c:v>
                </c:pt>
                <c:pt idx="903">
                  <c:v>113.35215759277339</c:v>
                </c:pt>
                <c:pt idx="904">
                  <c:v>113.47687649726871</c:v>
                </c:pt>
                <c:pt idx="905">
                  <c:v>113.59836268424991</c:v>
                </c:pt>
                <c:pt idx="906">
                  <c:v>113.7247886657715</c:v>
                </c:pt>
                <c:pt idx="907">
                  <c:v>113.8490161895752</c:v>
                </c:pt>
                <c:pt idx="908">
                  <c:v>113.9720993041992</c:v>
                </c:pt>
                <c:pt idx="909">
                  <c:v>114.0967352390289</c:v>
                </c:pt>
                <c:pt idx="910">
                  <c:v>114.2239656448364</c:v>
                </c:pt>
                <c:pt idx="911">
                  <c:v>114.3484740257263</c:v>
                </c:pt>
                <c:pt idx="912">
                  <c:v>114.47215437889101</c:v>
                </c:pt>
                <c:pt idx="913">
                  <c:v>114.595992565155</c:v>
                </c:pt>
                <c:pt idx="914">
                  <c:v>114.7228186130524</c:v>
                </c:pt>
                <c:pt idx="915">
                  <c:v>114.8472244739532</c:v>
                </c:pt>
                <c:pt idx="916">
                  <c:v>114.97106552124021</c:v>
                </c:pt>
                <c:pt idx="917">
                  <c:v>115.0942084789276</c:v>
                </c:pt>
                <c:pt idx="918">
                  <c:v>115.22123241424561</c:v>
                </c:pt>
                <c:pt idx="919">
                  <c:v>115.3466353416443</c:v>
                </c:pt>
                <c:pt idx="920">
                  <c:v>115.4676899909973</c:v>
                </c:pt>
                <c:pt idx="921">
                  <c:v>115.59408760070799</c:v>
                </c:pt>
                <c:pt idx="922">
                  <c:v>115.7299742698669</c:v>
                </c:pt>
                <c:pt idx="923">
                  <c:v>115.8575026988983</c:v>
                </c:pt>
                <c:pt idx="924">
                  <c:v>115.9815669059753</c:v>
                </c:pt>
                <c:pt idx="925">
                  <c:v>116.10267066955571</c:v>
                </c:pt>
                <c:pt idx="926">
                  <c:v>116.2315781116486</c:v>
                </c:pt>
                <c:pt idx="927">
                  <c:v>116.356241941452</c:v>
                </c:pt>
                <c:pt idx="928">
                  <c:v>116.4811904430389</c:v>
                </c:pt>
                <c:pt idx="929">
                  <c:v>116.60514807701109</c:v>
                </c:pt>
                <c:pt idx="930">
                  <c:v>116.7284064292908</c:v>
                </c:pt>
                <c:pt idx="931">
                  <c:v>116.8521101474762</c:v>
                </c:pt>
                <c:pt idx="932">
                  <c:v>116.9751541614532</c:v>
                </c:pt>
                <c:pt idx="933">
                  <c:v>117.09722995758059</c:v>
                </c:pt>
                <c:pt idx="934">
                  <c:v>117.2219347953796</c:v>
                </c:pt>
                <c:pt idx="935">
                  <c:v>117.3474774360657</c:v>
                </c:pt>
                <c:pt idx="936">
                  <c:v>117.47215938568119</c:v>
                </c:pt>
                <c:pt idx="937">
                  <c:v>117.5977299213409</c:v>
                </c:pt>
                <c:pt idx="938">
                  <c:v>117.71953463554379</c:v>
                </c:pt>
                <c:pt idx="939">
                  <c:v>117.8473348617554</c:v>
                </c:pt>
                <c:pt idx="940">
                  <c:v>117.97302579879759</c:v>
                </c:pt>
                <c:pt idx="941">
                  <c:v>118.0954954624176</c:v>
                </c:pt>
                <c:pt idx="942">
                  <c:v>118.2201380729675</c:v>
                </c:pt>
                <c:pt idx="943">
                  <c:v>118.3478782176971</c:v>
                </c:pt>
                <c:pt idx="944">
                  <c:v>118.4703092575073</c:v>
                </c:pt>
                <c:pt idx="945">
                  <c:v>118.5964143276215</c:v>
                </c:pt>
                <c:pt idx="946">
                  <c:v>118.7208309173584</c:v>
                </c:pt>
                <c:pt idx="947">
                  <c:v>118.8436131477356</c:v>
                </c:pt>
                <c:pt idx="948">
                  <c:v>118.9835138320923</c:v>
                </c:pt>
                <c:pt idx="949">
                  <c:v>119.093386888504</c:v>
                </c:pt>
                <c:pt idx="950">
                  <c:v>119.23310518264771</c:v>
                </c:pt>
                <c:pt idx="951">
                  <c:v>119.3551909923553</c:v>
                </c:pt>
                <c:pt idx="952">
                  <c:v>119.4789726734161</c:v>
                </c:pt>
                <c:pt idx="953">
                  <c:v>119.6046867370605</c:v>
                </c:pt>
                <c:pt idx="954">
                  <c:v>119.7297127246857</c:v>
                </c:pt>
                <c:pt idx="955">
                  <c:v>119.8567297458649</c:v>
                </c:pt>
                <c:pt idx="956">
                  <c:v>119.97914218902589</c:v>
                </c:pt>
                <c:pt idx="957">
                  <c:v>120.10314655303959</c:v>
                </c:pt>
                <c:pt idx="958">
                  <c:v>120.22449326515201</c:v>
                </c:pt>
                <c:pt idx="959">
                  <c:v>120.3499228954315</c:v>
                </c:pt>
                <c:pt idx="960">
                  <c:v>120.4753932952881</c:v>
                </c:pt>
                <c:pt idx="961">
                  <c:v>120.59987020492549</c:v>
                </c:pt>
                <c:pt idx="962">
                  <c:v>120.7229926586151</c:v>
                </c:pt>
                <c:pt idx="963">
                  <c:v>120.84983372688291</c:v>
                </c:pt>
                <c:pt idx="964">
                  <c:v>120.9740166664124</c:v>
                </c:pt>
                <c:pt idx="965">
                  <c:v>121.0961067676544</c:v>
                </c:pt>
                <c:pt idx="966">
                  <c:v>121.2229018211365</c:v>
                </c:pt>
                <c:pt idx="967">
                  <c:v>121.3449885845184</c:v>
                </c:pt>
                <c:pt idx="968">
                  <c:v>121.4694330692291</c:v>
                </c:pt>
                <c:pt idx="969">
                  <c:v>121.5924344062805</c:v>
                </c:pt>
                <c:pt idx="970">
                  <c:v>121.7223618030548</c:v>
                </c:pt>
                <c:pt idx="971">
                  <c:v>121.8569638729095</c:v>
                </c:pt>
                <c:pt idx="972">
                  <c:v>121.9810929298401</c:v>
                </c:pt>
                <c:pt idx="973">
                  <c:v>122.1075038909912</c:v>
                </c:pt>
                <c:pt idx="974">
                  <c:v>122.22984886169429</c:v>
                </c:pt>
                <c:pt idx="975">
                  <c:v>122.35395264625549</c:v>
                </c:pt>
                <c:pt idx="976">
                  <c:v>122.477703332901</c:v>
                </c:pt>
                <c:pt idx="977">
                  <c:v>122.60188102722169</c:v>
                </c:pt>
                <c:pt idx="978">
                  <c:v>122.72514677047729</c:v>
                </c:pt>
                <c:pt idx="979">
                  <c:v>122.8518762588501</c:v>
                </c:pt>
                <c:pt idx="980">
                  <c:v>122.9782199859619</c:v>
                </c:pt>
                <c:pt idx="981">
                  <c:v>123.100465297699</c:v>
                </c:pt>
                <c:pt idx="982">
                  <c:v>123.224264383316</c:v>
                </c:pt>
                <c:pt idx="983">
                  <c:v>123.3508350849152</c:v>
                </c:pt>
                <c:pt idx="984">
                  <c:v>123.4748237133026</c:v>
                </c:pt>
                <c:pt idx="985">
                  <c:v>123.5997462272644</c:v>
                </c:pt>
                <c:pt idx="986">
                  <c:v>123.7234454154968</c:v>
                </c:pt>
                <c:pt idx="987">
                  <c:v>123.8491103649139</c:v>
                </c:pt>
                <c:pt idx="988">
                  <c:v>123.9719097614288</c:v>
                </c:pt>
                <c:pt idx="989">
                  <c:v>124.0952987670898</c:v>
                </c:pt>
                <c:pt idx="990">
                  <c:v>124.2187871932983</c:v>
                </c:pt>
                <c:pt idx="991">
                  <c:v>124.34098744392401</c:v>
                </c:pt>
                <c:pt idx="992">
                  <c:v>124.46739053726201</c:v>
                </c:pt>
                <c:pt idx="993">
                  <c:v>124.59298944473269</c:v>
                </c:pt>
                <c:pt idx="994">
                  <c:v>124.7339775562286</c:v>
                </c:pt>
                <c:pt idx="995">
                  <c:v>124.84196400642401</c:v>
                </c:pt>
                <c:pt idx="996">
                  <c:v>124.9690861701965</c:v>
                </c:pt>
                <c:pt idx="997">
                  <c:v>125.1079375743866</c:v>
                </c:pt>
                <c:pt idx="998">
                  <c:v>125.2331168651581</c:v>
                </c:pt>
                <c:pt idx="999">
                  <c:v>125.35645437240601</c:v>
                </c:pt>
                <c:pt idx="1000">
                  <c:v>125.48028922080989</c:v>
                </c:pt>
                <c:pt idx="1001">
                  <c:v>125.6006445884705</c:v>
                </c:pt>
                <c:pt idx="1002">
                  <c:v>125.724915266037</c:v>
                </c:pt>
                <c:pt idx="1003">
                  <c:v>125.8518977165222</c:v>
                </c:pt>
                <c:pt idx="1004">
                  <c:v>125.97433972358699</c:v>
                </c:pt>
                <c:pt idx="1005">
                  <c:v>126.0996432304382</c:v>
                </c:pt>
                <c:pt idx="1006">
                  <c:v>126.2232820987701</c:v>
                </c:pt>
                <c:pt idx="1007">
                  <c:v>126.349996805191</c:v>
                </c:pt>
                <c:pt idx="1008">
                  <c:v>126.4737629890442</c:v>
                </c:pt>
                <c:pt idx="1009">
                  <c:v>126.59562349319459</c:v>
                </c:pt>
                <c:pt idx="1010">
                  <c:v>126.7187752723694</c:v>
                </c:pt>
                <c:pt idx="1011">
                  <c:v>126.84418082237239</c:v>
                </c:pt>
                <c:pt idx="1012">
                  <c:v>126.98236393928531</c:v>
                </c:pt>
                <c:pt idx="1013">
                  <c:v>127.1049432754517</c:v>
                </c:pt>
                <c:pt idx="1014">
                  <c:v>127.22940278053279</c:v>
                </c:pt>
                <c:pt idx="1015">
                  <c:v>127.3522469997406</c:v>
                </c:pt>
                <c:pt idx="1016">
                  <c:v>127.4758856296539</c:v>
                </c:pt>
                <c:pt idx="1017">
                  <c:v>127.6017055511475</c:v>
                </c:pt>
                <c:pt idx="1018">
                  <c:v>127.72471261024479</c:v>
                </c:pt>
                <c:pt idx="1019">
                  <c:v>127.850704908371</c:v>
                </c:pt>
                <c:pt idx="1020">
                  <c:v>127.9745094776154</c:v>
                </c:pt>
                <c:pt idx="1021">
                  <c:v>128.09867739677429</c:v>
                </c:pt>
                <c:pt idx="1022">
                  <c:v>128.2219269275665</c:v>
                </c:pt>
                <c:pt idx="1023">
                  <c:v>128.34388256073001</c:v>
                </c:pt>
                <c:pt idx="1024">
                  <c:v>128.46984314918521</c:v>
                </c:pt>
                <c:pt idx="1025">
                  <c:v>128.59351515769961</c:v>
                </c:pt>
                <c:pt idx="1026">
                  <c:v>128.73265051841739</c:v>
                </c:pt>
                <c:pt idx="1027">
                  <c:v>128.85590243339541</c:v>
                </c:pt>
                <c:pt idx="1028">
                  <c:v>128.98029470443731</c:v>
                </c:pt>
                <c:pt idx="1029">
                  <c:v>129.10745906829831</c:v>
                </c:pt>
                <c:pt idx="1030">
                  <c:v>129.23244285583499</c:v>
                </c:pt>
                <c:pt idx="1031">
                  <c:v>129.35736298561099</c:v>
                </c:pt>
                <c:pt idx="1032">
                  <c:v>129.46889734268191</c:v>
                </c:pt>
                <c:pt idx="1033">
                  <c:v>129.59506583213809</c:v>
                </c:pt>
                <c:pt idx="1034">
                  <c:v>129.7309281826019</c:v>
                </c:pt>
                <c:pt idx="1035">
                  <c:v>129.85553932189941</c:v>
                </c:pt>
                <c:pt idx="1036">
                  <c:v>129.98098278045649</c:v>
                </c:pt>
                <c:pt idx="1037">
                  <c:v>130.10422825813291</c:v>
                </c:pt>
                <c:pt idx="1038">
                  <c:v>130.23134779930109</c:v>
                </c:pt>
                <c:pt idx="1039">
                  <c:v>130.35570907592771</c:v>
                </c:pt>
                <c:pt idx="1040">
                  <c:v>130.47714948654169</c:v>
                </c:pt>
                <c:pt idx="1041">
                  <c:v>130.59916567802429</c:v>
                </c:pt>
                <c:pt idx="1042">
                  <c:v>130.7232429981232</c:v>
                </c:pt>
                <c:pt idx="1043">
                  <c:v>130.85011887550351</c:v>
                </c:pt>
                <c:pt idx="1044">
                  <c:v>130.9732494354248</c:v>
                </c:pt>
                <c:pt idx="1045">
                  <c:v>131.09663462638849</c:v>
                </c:pt>
                <c:pt idx="1046">
                  <c:v>131.2231106758118</c:v>
                </c:pt>
                <c:pt idx="1047">
                  <c:v>131.34706091880801</c:v>
                </c:pt>
                <c:pt idx="1048">
                  <c:v>131.47007846832281</c:v>
                </c:pt>
                <c:pt idx="1049">
                  <c:v>131.59364604949951</c:v>
                </c:pt>
                <c:pt idx="1050">
                  <c:v>131.72058606147769</c:v>
                </c:pt>
                <c:pt idx="1051">
                  <c:v>131.84441161155701</c:v>
                </c:pt>
                <c:pt idx="1052">
                  <c:v>131.9696612358093</c:v>
                </c:pt>
                <c:pt idx="1053">
                  <c:v>132.09655666351321</c:v>
                </c:pt>
                <c:pt idx="1054">
                  <c:v>132.2323043346405</c:v>
                </c:pt>
                <c:pt idx="1055">
                  <c:v>132.3575522899628</c:v>
                </c:pt>
                <c:pt idx="1056">
                  <c:v>132.4821529388428</c:v>
                </c:pt>
                <c:pt idx="1057">
                  <c:v>132.61080718040469</c:v>
                </c:pt>
                <c:pt idx="1058">
                  <c:v>132.7333581447601</c:v>
                </c:pt>
                <c:pt idx="1059">
                  <c:v>132.8430609703064</c:v>
                </c:pt>
                <c:pt idx="1060">
                  <c:v>132.96726441383359</c:v>
                </c:pt>
                <c:pt idx="1061">
                  <c:v>133.09505224227911</c:v>
                </c:pt>
                <c:pt idx="1062">
                  <c:v>133.21824216842651</c:v>
                </c:pt>
                <c:pt idx="1063">
                  <c:v>133.3572173118591</c:v>
                </c:pt>
                <c:pt idx="1064">
                  <c:v>133.46990299224851</c:v>
                </c:pt>
                <c:pt idx="1065">
                  <c:v>133.593546628952</c:v>
                </c:pt>
                <c:pt idx="1066">
                  <c:v>133.73089861869809</c:v>
                </c:pt>
                <c:pt idx="1067">
                  <c:v>133.85755443573001</c:v>
                </c:pt>
                <c:pt idx="1068">
                  <c:v>133.9677007198334</c:v>
                </c:pt>
                <c:pt idx="1069">
                  <c:v>134.10690093040469</c:v>
                </c:pt>
                <c:pt idx="1070">
                  <c:v>134.2324073314667</c:v>
                </c:pt>
                <c:pt idx="1071">
                  <c:v>134.3569495677948</c:v>
                </c:pt>
                <c:pt idx="1072">
                  <c:v>134.48216128349301</c:v>
                </c:pt>
                <c:pt idx="1073">
                  <c:v>134.60934710502619</c:v>
                </c:pt>
                <c:pt idx="1074">
                  <c:v>134.7322824001312</c:v>
                </c:pt>
                <c:pt idx="1075">
                  <c:v>134.85494303703311</c:v>
                </c:pt>
                <c:pt idx="1076">
                  <c:v>134.9785723686218</c:v>
                </c:pt>
                <c:pt idx="1077">
                  <c:v>135.10351204872131</c:v>
                </c:pt>
                <c:pt idx="1078">
                  <c:v>135.2278368473053</c:v>
                </c:pt>
                <c:pt idx="1079">
                  <c:v>135.35213184356689</c:v>
                </c:pt>
                <c:pt idx="1080">
                  <c:v>135.47664904594421</c:v>
                </c:pt>
                <c:pt idx="1081">
                  <c:v>135.60182738304141</c:v>
                </c:pt>
                <c:pt idx="1082">
                  <c:v>135.73075437545779</c:v>
                </c:pt>
                <c:pt idx="1083">
                  <c:v>135.85400795936579</c:v>
                </c:pt>
                <c:pt idx="1084">
                  <c:v>135.9759330749512</c:v>
                </c:pt>
                <c:pt idx="1085">
                  <c:v>136.09779596328741</c:v>
                </c:pt>
                <c:pt idx="1086">
                  <c:v>136.22358441352841</c:v>
                </c:pt>
                <c:pt idx="1087">
                  <c:v>136.34843182563779</c:v>
                </c:pt>
                <c:pt idx="1088">
                  <c:v>136.47283720970151</c:v>
                </c:pt>
                <c:pt idx="1089">
                  <c:v>136.59618353843689</c:v>
                </c:pt>
                <c:pt idx="1090">
                  <c:v>136.717250585556</c:v>
                </c:pt>
                <c:pt idx="1091">
                  <c:v>136.84493923187259</c:v>
                </c:pt>
                <c:pt idx="1092">
                  <c:v>136.96792840957639</c:v>
                </c:pt>
                <c:pt idx="1093">
                  <c:v>137.094037771225</c:v>
                </c:pt>
                <c:pt idx="1094">
                  <c:v>137.21831941604611</c:v>
                </c:pt>
                <c:pt idx="1095">
                  <c:v>137.3540184497833</c:v>
                </c:pt>
                <c:pt idx="1096">
                  <c:v>137.47730612754819</c:v>
                </c:pt>
                <c:pt idx="1097">
                  <c:v>137.60510301589969</c:v>
                </c:pt>
                <c:pt idx="1098">
                  <c:v>137.72677683830261</c:v>
                </c:pt>
                <c:pt idx="1099">
                  <c:v>137.851110458374</c:v>
                </c:pt>
                <c:pt idx="1100">
                  <c:v>137.9749610424042</c:v>
                </c:pt>
                <c:pt idx="1101">
                  <c:v>138.09852695465091</c:v>
                </c:pt>
                <c:pt idx="1102">
                  <c:v>138.22252225875849</c:v>
                </c:pt>
                <c:pt idx="1103">
                  <c:v>138.34702634811401</c:v>
                </c:pt>
                <c:pt idx="1104">
                  <c:v>138.4711203575134</c:v>
                </c:pt>
                <c:pt idx="1105">
                  <c:v>138.6009981632233</c:v>
                </c:pt>
                <c:pt idx="1106">
                  <c:v>138.72138166427609</c:v>
                </c:pt>
                <c:pt idx="1107">
                  <c:v>138.84426212310791</c:v>
                </c:pt>
                <c:pt idx="1108">
                  <c:v>138.97161531448361</c:v>
                </c:pt>
                <c:pt idx="1109">
                  <c:v>139.0987203121185</c:v>
                </c:pt>
                <c:pt idx="1110">
                  <c:v>139.22662711143491</c:v>
                </c:pt>
                <c:pt idx="1111">
                  <c:v>139.35089206695559</c:v>
                </c:pt>
                <c:pt idx="1112">
                  <c:v>139.47360634803769</c:v>
                </c:pt>
                <c:pt idx="1113">
                  <c:v>139.60043025016779</c:v>
                </c:pt>
                <c:pt idx="1114">
                  <c:v>139.72362232208249</c:v>
                </c:pt>
                <c:pt idx="1115">
                  <c:v>139.85073900222781</c:v>
                </c:pt>
                <c:pt idx="1116">
                  <c:v>139.97252035140991</c:v>
                </c:pt>
                <c:pt idx="1117">
                  <c:v>140.09932684898379</c:v>
                </c:pt>
                <c:pt idx="1118">
                  <c:v>140.22311353683469</c:v>
                </c:pt>
                <c:pt idx="1119">
                  <c:v>140.34793448448181</c:v>
                </c:pt>
                <c:pt idx="1120">
                  <c:v>140.47458815574649</c:v>
                </c:pt>
                <c:pt idx="1121">
                  <c:v>140.59995722770691</c:v>
                </c:pt>
                <c:pt idx="1122">
                  <c:v>140.72187614440921</c:v>
                </c:pt>
                <c:pt idx="1123">
                  <c:v>140.8473045825958</c:v>
                </c:pt>
                <c:pt idx="1124">
                  <c:v>140.97231340408331</c:v>
                </c:pt>
                <c:pt idx="1125">
                  <c:v>141.09713220596311</c:v>
                </c:pt>
                <c:pt idx="1126">
                  <c:v>141.22382402420041</c:v>
                </c:pt>
                <c:pt idx="1127">
                  <c:v>141.35120177268979</c:v>
                </c:pt>
                <c:pt idx="1128">
                  <c:v>141.47528910636899</c:v>
                </c:pt>
                <c:pt idx="1129">
                  <c:v>141.59777736663821</c:v>
                </c:pt>
                <c:pt idx="1130">
                  <c:v>141.72254157066351</c:v>
                </c:pt>
                <c:pt idx="1131">
                  <c:v>141.84634065628049</c:v>
                </c:pt>
                <c:pt idx="1132">
                  <c:v>141.96941232681269</c:v>
                </c:pt>
                <c:pt idx="1133">
                  <c:v>142.09675025939941</c:v>
                </c:pt>
                <c:pt idx="1134">
                  <c:v>142.23360776901251</c:v>
                </c:pt>
                <c:pt idx="1135">
                  <c:v>142.3582329750061</c:v>
                </c:pt>
                <c:pt idx="1136">
                  <c:v>142.4800355434418</c:v>
                </c:pt>
                <c:pt idx="1137">
                  <c:v>142.60464119911191</c:v>
                </c:pt>
                <c:pt idx="1138">
                  <c:v>142.72978138923651</c:v>
                </c:pt>
                <c:pt idx="1139">
                  <c:v>142.8541400432587</c:v>
                </c:pt>
                <c:pt idx="1140">
                  <c:v>142.97651672363281</c:v>
                </c:pt>
                <c:pt idx="1141">
                  <c:v>143.10125637054441</c:v>
                </c:pt>
                <c:pt idx="1142">
                  <c:v>143.2231955528259</c:v>
                </c:pt>
                <c:pt idx="1143">
                  <c:v>143.3492431640625</c:v>
                </c:pt>
                <c:pt idx="1144">
                  <c:v>143.4846365451813</c:v>
                </c:pt>
                <c:pt idx="1145">
                  <c:v>143.61186552047729</c:v>
                </c:pt>
                <c:pt idx="1146">
                  <c:v>143.73171281814581</c:v>
                </c:pt>
                <c:pt idx="1147">
                  <c:v>143.86173319816589</c:v>
                </c:pt>
                <c:pt idx="1148">
                  <c:v>143.9781737327576</c:v>
                </c:pt>
                <c:pt idx="1149">
                  <c:v>144.1504461765289</c:v>
                </c:pt>
                <c:pt idx="1150">
                  <c:v>144.26244044303891</c:v>
                </c:pt>
                <c:pt idx="1151">
                  <c:v>144.39943528175351</c:v>
                </c:pt>
                <c:pt idx="1152">
                  <c:v>144.50981450080869</c:v>
                </c:pt>
                <c:pt idx="1153">
                  <c:v>144.65002155303961</c:v>
                </c:pt>
                <c:pt idx="1154">
                  <c:v>144.7725145816803</c:v>
                </c:pt>
                <c:pt idx="1155">
                  <c:v>144.89497685432431</c:v>
                </c:pt>
                <c:pt idx="1156">
                  <c:v>145.01904296875</c:v>
                </c:pt>
                <c:pt idx="1157">
                  <c:v>145.1456964015961</c:v>
                </c:pt>
                <c:pt idx="1158">
                  <c:v>145.26547622680661</c:v>
                </c:pt>
                <c:pt idx="1159">
                  <c:v>145.3921408653259</c:v>
                </c:pt>
                <c:pt idx="1160">
                  <c:v>145.52024936676031</c:v>
                </c:pt>
                <c:pt idx="1161">
                  <c:v>145.64513945579529</c:v>
                </c:pt>
                <c:pt idx="1162">
                  <c:v>145.76993274688721</c:v>
                </c:pt>
                <c:pt idx="1163">
                  <c:v>145.8930139541626</c:v>
                </c:pt>
                <c:pt idx="1164">
                  <c:v>146.0181334018707</c:v>
                </c:pt>
                <c:pt idx="1165">
                  <c:v>146.1450343132019</c:v>
                </c:pt>
                <c:pt idx="1166">
                  <c:v>146.2692699432373</c:v>
                </c:pt>
                <c:pt idx="1167">
                  <c:v>146.38994455337519</c:v>
                </c:pt>
                <c:pt idx="1168">
                  <c:v>146.51615643501279</c:v>
                </c:pt>
                <c:pt idx="1169">
                  <c:v>146.63947558403021</c:v>
                </c:pt>
                <c:pt idx="1170">
                  <c:v>146.76227378845209</c:v>
                </c:pt>
                <c:pt idx="1171">
                  <c:v>146.88746476173401</c:v>
                </c:pt>
                <c:pt idx="1172">
                  <c:v>147.01344776153559</c:v>
                </c:pt>
                <c:pt idx="1173">
                  <c:v>147.13535094261169</c:v>
                </c:pt>
                <c:pt idx="1174">
                  <c:v>147.25969362258911</c:v>
                </c:pt>
                <c:pt idx="1175">
                  <c:v>147.38502955436709</c:v>
                </c:pt>
                <c:pt idx="1176">
                  <c:v>147.52480483055109</c:v>
                </c:pt>
                <c:pt idx="1177">
                  <c:v>147.64465665817261</c:v>
                </c:pt>
                <c:pt idx="1178">
                  <c:v>147.7708694934845</c:v>
                </c:pt>
                <c:pt idx="1179">
                  <c:v>147.8951301574707</c:v>
                </c:pt>
                <c:pt idx="1180">
                  <c:v>148.01873993873599</c:v>
                </c:pt>
                <c:pt idx="1181">
                  <c:v>148.14819383621219</c:v>
                </c:pt>
                <c:pt idx="1182">
                  <c:v>148.2664008140564</c:v>
                </c:pt>
                <c:pt idx="1183">
                  <c:v>148.403324842453</c:v>
                </c:pt>
                <c:pt idx="1184">
                  <c:v>148.53221702575681</c:v>
                </c:pt>
                <c:pt idx="1185">
                  <c:v>148.64927244186401</c:v>
                </c:pt>
                <c:pt idx="1186">
                  <c:v>148.77215313911441</c:v>
                </c:pt>
                <c:pt idx="1187">
                  <c:v>148.89704394340521</c:v>
                </c:pt>
                <c:pt idx="1188">
                  <c:v>149.02190542221069</c:v>
                </c:pt>
                <c:pt idx="1189">
                  <c:v>149.14605021476751</c:v>
                </c:pt>
                <c:pt idx="1190">
                  <c:v>149.2720289230347</c:v>
                </c:pt>
                <c:pt idx="1191">
                  <c:v>149.3966517448425</c:v>
                </c:pt>
                <c:pt idx="1192">
                  <c:v>149.53346562385559</c:v>
                </c:pt>
                <c:pt idx="1193">
                  <c:v>149.66136026382449</c:v>
                </c:pt>
                <c:pt idx="1194">
                  <c:v>149.78253412246701</c:v>
                </c:pt>
                <c:pt idx="1195">
                  <c:v>149.90729427337649</c:v>
                </c:pt>
                <c:pt idx="1196">
                  <c:v>150.03032231330869</c:v>
                </c:pt>
                <c:pt idx="1197">
                  <c:v>150.15192937850949</c:v>
                </c:pt>
                <c:pt idx="1198">
                  <c:v>150.27636313438421</c:v>
                </c:pt>
                <c:pt idx="1199">
                  <c:v>150.397709608078</c:v>
                </c:pt>
                <c:pt idx="1200">
                  <c:v>150.52040553092959</c:v>
                </c:pt>
                <c:pt idx="1201">
                  <c:v>150.6594412326813</c:v>
                </c:pt>
                <c:pt idx="1202">
                  <c:v>150.78475403785711</c:v>
                </c:pt>
                <c:pt idx="1203">
                  <c:v>150.9099352359772</c:v>
                </c:pt>
                <c:pt idx="1204">
                  <c:v>151.03346872329709</c:v>
                </c:pt>
                <c:pt idx="1205">
                  <c:v>151.15614891052249</c:v>
                </c:pt>
                <c:pt idx="1206">
                  <c:v>151.28322958946231</c:v>
                </c:pt>
                <c:pt idx="1207">
                  <c:v>151.40372347831729</c:v>
                </c:pt>
                <c:pt idx="1208">
                  <c:v>151.53023409843439</c:v>
                </c:pt>
                <c:pt idx="1209">
                  <c:v>151.6552746295929</c:v>
                </c:pt>
                <c:pt idx="1210">
                  <c:v>151.78027963638311</c:v>
                </c:pt>
                <c:pt idx="1211">
                  <c:v>151.9018311500549</c:v>
                </c:pt>
                <c:pt idx="1212">
                  <c:v>152.0279047489166</c:v>
                </c:pt>
                <c:pt idx="1213">
                  <c:v>152.1559362411499</c:v>
                </c:pt>
                <c:pt idx="1214">
                  <c:v>152.278963804245</c:v>
                </c:pt>
                <c:pt idx="1215">
                  <c:v>152.402791261673</c:v>
                </c:pt>
                <c:pt idx="1216">
                  <c:v>152.5267972946167</c:v>
                </c:pt>
                <c:pt idx="1217">
                  <c:v>152.65048146247861</c:v>
                </c:pt>
                <c:pt idx="1218">
                  <c:v>152.77245688438421</c:v>
                </c:pt>
                <c:pt idx="1219">
                  <c:v>152.89795827865601</c:v>
                </c:pt>
                <c:pt idx="1220">
                  <c:v>153.02393555641169</c:v>
                </c:pt>
                <c:pt idx="1221">
                  <c:v>153.148197889328</c:v>
                </c:pt>
                <c:pt idx="1222">
                  <c:v>153.27345180511469</c:v>
                </c:pt>
                <c:pt idx="1223">
                  <c:v>153.3985798358917</c:v>
                </c:pt>
                <c:pt idx="1224">
                  <c:v>153.5235507488251</c:v>
                </c:pt>
                <c:pt idx="1225">
                  <c:v>153.64889621734619</c:v>
                </c:pt>
                <c:pt idx="1226">
                  <c:v>153.77365016937259</c:v>
                </c:pt>
                <c:pt idx="1227">
                  <c:v>153.89664316177371</c:v>
                </c:pt>
                <c:pt idx="1228">
                  <c:v>154.03410005569461</c:v>
                </c:pt>
                <c:pt idx="1229">
                  <c:v>154.16038489341739</c:v>
                </c:pt>
                <c:pt idx="1230">
                  <c:v>154.283408164978</c:v>
                </c:pt>
                <c:pt idx="1231">
                  <c:v>154.40821051597601</c:v>
                </c:pt>
                <c:pt idx="1232">
                  <c:v>154.53134632110601</c:v>
                </c:pt>
                <c:pt idx="1233">
                  <c:v>154.65498232841489</c:v>
                </c:pt>
                <c:pt idx="1234">
                  <c:v>154.77993059158331</c:v>
                </c:pt>
                <c:pt idx="1235">
                  <c:v>154.90272426605219</c:v>
                </c:pt>
                <c:pt idx="1236">
                  <c:v>155.02813506126401</c:v>
                </c:pt>
                <c:pt idx="1237">
                  <c:v>155.15286636352539</c:v>
                </c:pt>
                <c:pt idx="1238">
                  <c:v>155.27795886993411</c:v>
                </c:pt>
                <c:pt idx="1239">
                  <c:v>155.40366530418399</c:v>
                </c:pt>
                <c:pt idx="1240">
                  <c:v>155.52788734436041</c:v>
                </c:pt>
                <c:pt idx="1241">
                  <c:v>155.6540644168854</c:v>
                </c:pt>
                <c:pt idx="1242">
                  <c:v>155.7778651714325</c:v>
                </c:pt>
                <c:pt idx="1243">
                  <c:v>155.90516662597659</c:v>
                </c:pt>
                <c:pt idx="1244">
                  <c:v>156.03062009811401</c:v>
                </c:pt>
                <c:pt idx="1245">
                  <c:v>156.1554479598999</c:v>
                </c:pt>
                <c:pt idx="1246">
                  <c:v>156.28068923950201</c:v>
                </c:pt>
                <c:pt idx="1247">
                  <c:v>156.40532040596011</c:v>
                </c:pt>
                <c:pt idx="1248">
                  <c:v>156.5300464630127</c:v>
                </c:pt>
                <c:pt idx="1249">
                  <c:v>156.65570282936099</c:v>
                </c:pt>
                <c:pt idx="1250">
                  <c:v>156.7808332443237</c:v>
                </c:pt>
                <c:pt idx="1251">
                  <c:v>156.90515351295471</c:v>
                </c:pt>
                <c:pt idx="1252">
                  <c:v>157.02809190750119</c:v>
                </c:pt>
                <c:pt idx="1253">
                  <c:v>157.1509082317352</c:v>
                </c:pt>
                <c:pt idx="1254">
                  <c:v>157.2776606082916</c:v>
                </c:pt>
                <c:pt idx="1255">
                  <c:v>157.40078282356259</c:v>
                </c:pt>
                <c:pt idx="1256">
                  <c:v>157.5277445316315</c:v>
                </c:pt>
                <c:pt idx="1257">
                  <c:v>157.65178227424619</c:v>
                </c:pt>
                <c:pt idx="1258">
                  <c:v>157.7754461765289</c:v>
                </c:pt>
                <c:pt idx="1259">
                  <c:v>157.8990726470947</c:v>
                </c:pt>
                <c:pt idx="1260">
                  <c:v>158.02366328239441</c:v>
                </c:pt>
                <c:pt idx="1261">
                  <c:v>158.14904260635379</c:v>
                </c:pt>
                <c:pt idx="1262">
                  <c:v>158.27283310890201</c:v>
                </c:pt>
                <c:pt idx="1263">
                  <c:v>158.39910316467291</c:v>
                </c:pt>
                <c:pt idx="1264">
                  <c:v>158.5232527256012</c:v>
                </c:pt>
                <c:pt idx="1265">
                  <c:v>158.64832544326779</c:v>
                </c:pt>
                <c:pt idx="1266">
                  <c:v>158.77294826507571</c:v>
                </c:pt>
                <c:pt idx="1267">
                  <c:v>158.89716792106631</c:v>
                </c:pt>
                <c:pt idx="1268">
                  <c:v>159.0232136249542</c:v>
                </c:pt>
                <c:pt idx="1269">
                  <c:v>159.14511060714719</c:v>
                </c:pt>
                <c:pt idx="1270">
                  <c:v>159.27456307411191</c:v>
                </c:pt>
                <c:pt idx="1271">
                  <c:v>159.39985036849981</c:v>
                </c:pt>
                <c:pt idx="1272">
                  <c:v>159.52378702163699</c:v>
                </c:pt>
                <c:pt idx="1273">
                  <c:v>159.6499156951904</c:v>
                </c:pt>
                <c:pt idx="1274">
                  <c:v>159.77466773986819</c:v>
                </c:pt>
                <c:pt idx="1275">
                  <c:v>159.89951324462891</c:v>
                </c:pt>
                <c:pt idx="1276">
                  <c:v>160.02374219894409</c:v>
                </c:pt>
                <c:pt idx="1277">
                  <c:v>160.14859747886661</c:v>
                </c:pt>
                <c:pt idx="1278">
                  <c:v>160.27372288703921</c:v>
                </c:pt>
                <c:pt idx="1279">
                  <c:v>160.40001487731931</c:v>
                </c:pt>
                <c:pt idx="1280">
                  <c:v>160.5228617191315</c:v>
                </c:pt>
                <c:pt idx="1281">
                  <c:v>160.64788031578061</c:v>
                </c:pt>
                <c:pt idx="1282">
                  <c:v>160.77239465713501</c:v>
                </c:pt>
                <c:pt idx="1283">
                  <c:v>160.8980510234833</c:v>
                </c:pt>
                <c:pt idx="1284">
                  <c:v>161.02278614044189</c:v>
                </c:pt>
                <c:pt idx="1285">
                  <c:v>161.14777684211731</c:v>
                </c:pt>
                <c:pt idx="1286">
                  <c:v>161.27410674095151</c:v>
                </c:pt>
                <c:pt idx="1287">
                  <c:v>161.39974045753479</c:v>
                </c:pt>
                <c:pt idx="1288">
                  <c:v>161.5227806568146</c:v>
                </c:pt>
                <c:pt idx="1289">
                  <c:v>161.64911270141599</c:v>
                </c:pt>
                <c:pt idx="1290">
                  <c:v>161.77249360084531</c:v>
                </c:pt>
                <c:pt idx="1291">
                  <c:v>161.898601770401</c:v>
                </c:pt>
                <c:pt idx="1292">
                  <c:v>162.02238202095029</c:v>
                </c:pt>
                <c:pt idx="1293">
                  <c:v>162.14529156684881</c:v>
                </c:pt>
                <c:pt idx="1294">
                  <c:v>162.26995038986209</c:v>
                </c:pt>
                <c:pt idx="1295">
                  <c:v>162.4091112613678</c:v>
                </c:pt>
                <c:pt idx="1296">
                  <c:v>162.53495764732361</c:v>
                </c:pt>
                <c:pt idx="1297">
                  <c:v>162.6587526798248</c:v>
                </c:pt>
                <c:pt idx="1298">
                  <c:v>162.78423166275019</c:v>
                </c:pt>
                <c:pt idx="1299">
                  <c:v>162.90994119644171</c:v>
                </c:pt>
                <c:pt idx="1300">
                  <c:v>163.0191938877106</c:v>
                </c:pt>
                <c:pt idx="1301">
                  <c:v>163.14860987663269</c:v>
                </c:pt>
                <c:pt idx="1302">
                  <c:v>163.27357769012451</c:v>
                </c:pt>
                <c:pt idx="1303">
                  <c:v>163.39520263671881</c:v>
                </c:pt>
                <c:pt idx="1304">
                  <c:v>163.51937246322629</c:v>
                </c:pt>
                <c:pt idx="1305">
                  <c:v>163.65980124473569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1.5182132651839551</c:v>
                </c:pt>
                <c:pt idx="1">
                  <c:v>1.5182132651839551</c:v>
                </c:pt>
                <c:pt idx="2">
                  <c:v>1.5145177905061351</c:v>
                </c:pt>
                <c:pt idx="3">
                  <c:v>1.6401294604831049</c:v>
                </c:pt>
                <c:pt idx="4">
                  <c:v>1.762844344035627</c:v>
                </c:pt>
                <c:pt idx="5">
                  <c:v>1.943194773471651</c:v>
                </c:pt>
                <c:pt idx="6">
                  <c:v>2.047263746268603</c:v>
                </c:pt>
                <c:pt idx="7">
                  <c:v>2.1206495094714821</c:v>
                </c:pt>
                <c:pt idx="8">
                  <c:v>2.1627671634814978</c:v>
                </c:pt>
                <c:pt idx="9">
                  <c:v>2.2087573260644069</c:v>
                </c:pt>
                <c:pt idx="10">
                  <c:v>2.262133255564359</c:v>
                </c:pt>
                <c:pt idx="11">
                  <c:v>2.307688877951962</c:v>
                </c:pt>
                <c:pt idx="12">
                  <c:v>2.3757998210495499</c:v>
                </c:pt>
                <c:pt idx="13">
                  <c:v>2.4539213975510639</c:v>
                </c:pt>
                <c:pt idx="14">
                  <c:v>2.4842035488655418</c:v>
                </c:pt>
                <c:pt idx="15">
                  <c:v>2.5829933382462311</c:v>
                </c:pt>
                <c:pt idx="16">
                  <c:v>2.610562548745611</c:v>
                </c:pt>
                <c:pt idx="17">
                  <c:v>2.677945044588987</c:v>
                </c:pt>
                <c:pt idx="18">
                  <c:v>2.766321830733836</c:v>
                </c:pt>
                <c:pt idx="19">
                  <c:v>2.7812346830650001</c:v>
                </c:pt>
                <c:pt idx="20">
                  <c:v>2.8370817703876812</c:v>
                </c:pt>
                <c:pt idx="21">
                  <c:v>2.8594689214470779</c:v>
                </c:pt>
                <c:pt idx="22">
                  <c:v>2.941411585623904</c:v>
                </c:pt>
                <c:pt idx="23">
                  <c:v>2.941411585623904</c:v>
                </c:pt>
                <c:pt idx="24">
                  <c:v>2.9741608751192699</c:v>
                </c:pt>
                <c:pt idx="25">
                  <c:v>3.0035866299322742</c:v>
                </c:pt>
                <c:pt idx="26">
                  <c:v>3.057285921063587</c:v>
                </c:pt>
                <c:pt idx="27">
                  <c:v>3.1280799625764648</c:v>
                </c:pt>
                <c:pt idx="28">
                  <c:v>3.1275090777669332</c:v>
                </c:pt>
                <c:pt idx="29">
                  <c:v>3.19709115883551</c:v>
                </c:pt>
                <c:pt idx="30">
                  <c:v>3.2247338854782348</c:v>
                </c:pt>
                <c:pt idx="31">
                  <c:v>3.2507461164986711</c:v>
                </c:pt>
                <c:pt idx="32">
                  <c:v>3.344637870843258</c:v>
                </c:pt>
                <c:pt idx="33">
                  <c:v>3.3932826253479802</c:v>
                </c:pt>
                <c:pt idx="34">
                  <c:v>3.4903636571736998</c:v>
                </c:pt>
                <c:pt idx="35">
                  <c:v>3.476329490906608</c:v>
                </c:pt>
                <c:pt idx="36">
                  <c:v>3.554003095187181</c:v>
                </c:pt>
                <c:pt idx="37">
                  <c:v>3.6180600730635</c:v>
                </c:pt>
                <c:pt idx="38">
                  <c:v>3.6431967077789138</c:v>
                </c:pt>
                <c:pt idx="39">
                  <c:v>3.698717043749189</c:v>
                </c:pt>
                <c:pt idx="40">
                  <c:v>3.7534950880244602</c:v>
                </c:pt>
                <c:pt idx="41">
                  <c:v>3.737377201212853</c:v>
                </c:pt>
                <c:pt idx="42">
                  <c:v>3.737791794887273</c:v>
                </c:pt>
                <c:pt idx="43">
                  <c:v>3.74534198698723</c:v>
                </c:pt>
                <c:pt idx="44">
                  <c:v>3.7683355548008399</c:v>
                </c:pt>
                <c:pt idx="45">
                  <c:v>3.8455387726813708</c:v>
                </c:pt>
                <c:pt idx="46">
                  <c:v>3.9566850565941509</c:v>
                </c:pt>
                <c:pt idx="47">
                  <c:v>3.977452991004097</c:v>
                </c:pt>
                <c:pt idx="48">
                  <c:v>3.9990308823740688</c:v>
                </c:pt>
                <c:pt idx="49">
                  <c:v>3.977452991004097</c:v>
                </c:pt>
                <c:pt idx="50">
                  <c:v>4.0804147385660867</c:v>
                </c:pt>
                <c:pt idx="51">
                  <c:v>4.0660867584693126</c:v>
                </c:pt>
                <c:pt idx="52">
                  <c:v>4.0970494385792966</c:v>
                </c:pt>
                <c:pt idx="53">
                  <c:v>4.1243863768371227</c:v>
                </c:pt>
                <c:pt idx="54">
                  <c:v>4.1914791995364737</c:v>
                </c:pt>
                <c:pt idx="55">
                  <c:v>4.2487413713838844</c:v>
                </c:pt>
                <c:pt idx="56">
                  <c:v>4.2617276543040568</c:v>
                </c:pt>
                <c:pt idx="57">
                  <c:v>4.2857614872578136</c:v>
                </c:pt>
                <c:pt idx="58">
                  <c:v>4.311160181379841</c:v>
                </c:pt>
                <c:pt idx="59">
                  <c:v>4.2999785387873022</c:v>
                </c:pt>
                <c:pt idx="60">
                  <c:v>4.3862331681412368</c:v>
                </c:pt>
                <c:pt idx="61">
                  <c:v>4.439925830980898</c:v>
                </c:pt>
                <c:pt idx="62">
                  <c:v>4.4436859557495181</c:v>
                </c:pt>
                <c:pt idx="63">
                  <c:v>4.4812983131887929</c:v>
                </c:pt>
                <c:pt idx="64">
                  <c:v>4.542610706416351</c:v>
                </c:pt>
                <c:pt idx="65">
                  <c:v>4.615471352590327</c:v>
                </c:pt>
                <c:pt idx="66">
                  <c:v>4.6568904751389733</c:v>
                </c:pt>
                <c:pt idx="67">
                  <c:v>4.6981042377972937</c:v>
                </c:pt>
                <c:pt idx="68">
                  <c:v>4.7123889803846897</c:v>
                </c:pt>
                <c:pt idx="69">
                  <c:v>4.7540315594832787</c:v>
                </c:pt>
                <c:pt idx="70">
                  <c:v>4.8120576328758524</c:v>
                </c:pt>
                <c:pt idx="71">
                  <c:v>4.8120576328758524</c:v>
                </c:pt>
                <c:pt idx="72">
                  <c:v>4.7978942740628936</c:v>
                </c:pt>
                <c:pt idx="73">
                  <c:v>4.9214119231909548</c:v>
                </c:pt>
                <c:pt idx="74">
                  <c:v>4.9310579262586316</c:v>
                </c:pt>
                <c:pt idx="75">
                  <c:v>4.9848521297884822</c:v>
                </c:pt>
                <c:pt idx="76">
                  <c:v>4.9786410295356136</c:v>
                </c:pt>
                <c:pt idx="77">
                  <c:v>4.9926886367231411</c:v>
                </c:pt>
                <c:pt idx="78">
                  <c:v>5.0477133616997012</c:v>
                </c:pt>
                <c:pt idx="79">
                  <c:v>5.029444733593837</c:v>
                </c:pt>
                <c:pt idx="80">
                  <c:v>5.0847874270614426</c:v>
                </c:pt>
                <c:pt idx="81">
                  <c:v>5.1568081902857887</c:v>
                </c:pt>
                <c:pt idx="82">
                  <c:v>5.2384553993814533</c:v>
                </c:pt>
                <c:pt idx="83">
                  <c:v>5.3043598170712896</c:v>
                </c:pt>
                <c:pt idx="84">
                  <c:v>5.2263086613832233</c:v>
                </c:pt>
                <c:pt idx="85">
                  <c:v>5.3558900891779748</c:v>
                </c:pt>
                <c:pt idx="86">
                  <c:v>5.2887642009758737</c:v>
                </c:pt>
                <c:pt idx="87">
                  <c:v>5.3960982920190608</c:v>
                </c:pt>
                <c:pt idx="88">
                  <c:v>5.4089129689690303</c:v>
                </c:pt>
                <c:pt idx="89">
                  <c:v>5.497787143782138</c:v>
                </c:pt>
                <c:pt idx="90">
                  <c:v>5.5377658309054283</c:v>
                </c:pt>
                <c:pt idx="91">
                  <c:v>5.6126637491990374</c:v>
                </c:pt>
                <c:pt idx="92">
                  <c:v>5.6724593427903782</c:v>
                </c:pt>
                <c:pt idx="93">
                  <c:v>5.6724593427903782</c:v>
                </c:pt>
                <c:pt idx="94">
                  <c:v>5.6712828727449196</c:v>
                </c:pt>
                <c:pt idx="95">
                  <c:v>5.7260609170201908</c:v>
                </c:pt>
                <c:pt idx="96">
                  <c:v>5.7760868027872494</c:v>
                </c:pt>
                <c:pt idx="97">
                  <c:v>5.8448487473216293</c:v>
                </c:pt>
                <c:pt idx="98">
                  <c:v>5.8764382354536151</c:v>
                </c:pt>
                <c:pt idx="99">
                  <c:v>5.9702840792992014</c:v>
                </c:pt>
                <c:pt idx="100">
                  <c:v>5.9572153685399396</c:v>
                </c:pt>
                <c:pt idx="101">
                  <c:v>5.927549422878827</c:v>
                </c:pt>
                <c:pt idx="102">
                  <c:v>6.0107221577757954</c:v>
                </c:pt>
                <c:pt idx="103">
                  <c:v>6.0830042392136976</c:v>
                </c:pt>
                <c:pt idx="104">
                  <c:v>6.1109944926566477</c:v>
                </c:pt>
                <c:pt idx="105">
                  <c:v>6.1412882525754231</c:v>
                </c:pt>
                <c:pt idx="106">
                  <c:v>6.1725280860056904</c:v>
                </c:pt>
                <c:pt idx="107">
                  <c:v>6.1976800135013814</c:v>
                </c:pt>
                <c:pt idx="108">
                  <c:v>6.2403543745108587</c:v>
                </c:pt>
                <c:pt idx="109">
                  <c:v>6.2546216493408267</c:v>
                </c:pt>
                <c:pt idx="110">
                  <c:v>5.5498505245716603E-2</c:v>
                </c:pt>
                <c:pt idx="111">
                  <c:v>5.4739780049880823E-2</c:v>
                </c:pt>
                <c:pt idx="112">
                  <c:v>6.9333133688208634E-2</c:v>
                </c:pt>
                <c:pt idx="113">
                  <c:v>0.1091534629088777</c:v>
                </c:pt>
                <c:pt idx="114">
                  <c:v>8.3141231888440928E-2</c:v>
                </c:pt>
                <c:pt idx="115">
                  <c:v>0.1278699185599998</c:v>
                </c:pt>
                <c:pt idx="116">
                  <c:v>0.197395559849881</c:v>
                </c:pt>
                <c:pt idx="117">
                  <c:v>0.18948015788114711</c:v>
                </c:pt>
                <c:pt idx="118">
                  <c:v>0.19204801724073009</c:v>
                </c:pt>
                <c:pt idx="119">
                  <c:v>0.27829965900511122</c:v>
                </c:pt>
                <c:pt idx="120">
                  <c:v>0.33929261445404452</c:v>
                </c:pt>
                <c:pt idx="121">
                  <c:v>0.32596993863964557</c:v>
                </c:pt>
                <c:pt idx="122">
                  <c:v>0.36035797052479329</c:v>
                </c:pt>
                <c:pt idx="123">
                  <c:v>0.42099057425224601</c:v>
                </c:pt>
                <c:pt idx="124">
                  <c:v>0.4514530915525547</c:v>
                </c:pt>
                <c:pt idx="125">
                  <c:v>0.44441920990109901</c:v>
                </c:pt>
                <c:pt idx="126">
                  <c:v>0.54985318267658456</c:v>
                </c:pt>
                <c:pt idx="127">
                  <c:v>0.64899555899650052</c:v>
                </c:pt>
                <c:pt idx="128">
                  <c:v>0.67900530869854381</c:v>
                </c:pt>
                <c:pt idx="129">
                  <c:v>0.74695557337626006</c:v>
                </c:pt>
                <c:pt idx="130">
                  <c:v>0.67052155798054924</c:v>
                </c:pt>
                <c:pt idx="131">
                  <c:v>0.72885472645263116</c:v>
                </c:pt>
                <c:pt idx="132">
                  <c:v>0.71754134054114449</c:v>
                </c:pt>
                <c:pt idx="133">
                  <c:v>0.78539816339744828</c:v>
                </c:pt>
                <c:pt idx="134">
                  <c:v>0.84194160034226539</c:v>
                </c:pt>
                <c:pt idx="135">
                  <c:v>0.91596425819707605</c:v>
                </c:pt>
                <c:pt idx="136">
                  <c:v>0.89388147495241954</c:v>
                </c:pt>
                <c:pt idx="137">
                  <c:v>0.94897203896430682</c:v>
                </c:pt>
                <c:pt idx="138">
                  <c:v>0.95545678498950493</c:v>
                </c:pt>
                <c:pt idx="139">
                  <c:v>1.0447299077981329</c:v>
                </c:pt>
                <c:pt idx="140">
                  <c:v>1.0255691712576209</c:v>
                </c:pt>
                <c:pt idx="141">
                  <c:v>1.0749018353588371</c:v>
                </c:pt>
                <c:pt idx="142">
                  <c:v>1.1695675277900479</c:v>
                </c:pt>
                <c:pt idx="143">
                  <c:v>1.2315037123408521</c:v>
                </c:pt>
                <c:pt idx="144">
                  <c:v>1.284744885077578</c:v>
                </c:pt>
                <c:pt idx="145">
                  <c:v>1.3389316659455079</c:v>
                </c:pt>
                <c:pt idx="146">
                  <c:v>1.373400766945015</c:v>
                </c:pt>
                <c:pt idx="147">
                  <c:v>1.387174000625617</c:v>
                </c:pt>
                <c:pt idx="148">
                  <c:v>1.410033586169062</c:v>
                </c:pt>
                <c:pt idx="149">
                  <c:v>1.4616428638860191</c:v>
                </c:pt>
                <c:pt idx="150">
                  <c:v>1.557463783500751</c:v>
                </c:pt>
                <c:pt idx="151">
                  <c:v>1.610249527891936</c:v>
                </c:pt>
                <c:pt idx="152">
                  <c:v>1.61186910538535</c:v>
                </c:pt>
                <c:pt idx="153">
                  <c:v>1.6255361068447769</c:v>
                </c:pt>
                <c:pt idx="154">
                  <c:v>1.651700425950128</c:v>
                </c:pt>
                <c:pt idx="155">
                  <c:v>1.681453547968792</c:v>
                </c:pt>
                <c:pt idx="156">
                  <c:v>1.684588333938605</c:v>
                </c:pt>
                <c:pt idx="157">
                  <c:v>1.8123620338902231</c:v>
                </c:pt>
                <c:pt idx="158">
                  <c:v>1.7894652726688389</c:v>
                </c:pt>
                <c:pt idx="159">
                  <c:v>1.835839186692352</c:v>
                </c:pt>
                <c:pt idx="160">
                  <c:v>1.8703283158648201</c:v>
                </c:pt>
                <c:pt idx="161">
                  <c:v>1.9014752153713761</c:v>
                </c:pt>
                <c:pt idx="162">
                  <c:v>1.9591150449673631</c:v>
                </c:pt>
                <c:pt idx="163">
                  <c:v>2.0091328866528539</c:v>
                </c:pt>
                <c:pt idx="164">
                  <c:v>2.047263746268603</c:v>
                </c:pt>
                <c:pt idx="165">
                  <c:v>2.0599161323064248</c:v>
                </c:pt>
                <c:pt idx="166">
                  <c:v>2.046865657117658</c:v>
                </c:pt>
                <c:pt idx="167">
                  <c:v>2.084716007793431</c:v>
                </c:pt>
                <c:pt idx="168">
                  <c:v>2.1160234823321722</c:v>
                </c:pt>
                <c:pt idx="169">
                  <c:v>2.1737790831098351</c:v>
                </c:pt>
                <c:pt idx="170">
                  <c:v>2.1926206146254859</c:v>
                </c:pt>
                <c:pt idx="171">
                  <c:v>2.2413178847754458</c:v>
                </c:pt>
                <c:pt idx="172">
                  <c:v>2.2617395547972978</c:v>
                </c:pt>
                <c:pt idx="173">
                  <c:v>2.3757998210495499</c:v>
                </c:pt>
                <c:pt idx="174">
                  <c:v>2.3757998210495499</c:v>
                </c:pt>
                <c:pt idx="175">
                  <c:v>2.3750601762140162</c:v>
                </c:pt>
                <c:pt idx="176">
                  <c:v>2.3946370802135331</c:v>
                </c:pt>
                <c:pt idx="177">
                  <c:v>2.4539213975510639</c:v>
                </c:pt>
                <c:pt idx="178">
                  <c:v>2.5167064156742041</c:v>
                </c:pt>
                <c:pt idx="179">
                  <c:v>2.5421401687480558</c:v>
                </c:pt>
                <c:pt idx="180">
                  <c:v>2.5611944661959192</c:v>
                </c:pt>
                <c:pt idx="181">
                  <c:v>2.6155262345930299</c:v>
                </c:pt>
                <c:pt idx="182">
                  <c:v>2.60578141562933</c:v>
                </c:pt>
                <c:pt idx="183">
                  <c:v>2.6596544016321668</c:v>
                </c:pt>
                <c:pt idx="184">
                  <c:v>2.740363854584944</c:v>
                </c:pt>
                <c:pt idx="185">
                  <c:v>2.740363854584944</c:v>
                </c:pt>
                <c:pt idx="186">
                  <c:v>2.7437182959726241</c:v>
                </c:pt>
                <c:pt idx="187">
                  <c:v>2.8555412118724748</c:v>
                </c:pt>
                <c:pt idx="188">
                  <c:v>2.889902681831606</c:v>
                </c:pt>
                <c:pt idx="189">
                  <c:v>2.89983978572555</c:v>
                </c:pt>
                <c:pt idx="190">
                  <c:v>2.9764439761751662</c:v>
                </c:pt>
                <c:pt idx="191">
                  <c:v>3.0293898385925391</c:v>
                </c:pt>
                <c:pt idx="192">
                  <c:v>3.085314117301031</c:v>
                </c:pt>
                <c:pt idx="193">
                  <c:v>3.1138220169963722</c:v>
                </c:pt>
                <c:pt idx="194">
                  <c:v>3.1138220169963722</c:v>
                </c:pt>
                <c:pt idx="195">
                  <c:v>3.1138220169963722</c:v>
                </c:pt>
                <c:pt idx="196">
                  <c:v>3.1142022451149312</c:v>
                </c:pt>
                <c:pt idx="197">
                  <c:v>3.1697542205776861</c:v>
                </c:pt>
                <c:pt idx="198">
                  <c:v>3.277731614442934</c:v>
                </c:pt>
                <c:pt idx="199">
                  <c:v>3.297460854988115</c:v>
                </c:pt>
                <c:pt idx="200">
                  <c:v>3.369449702306893</c:v>
                </c:pt>
                <c:pt idx="201">
                  <c:v>3.3898825628928622</c:v>
                </c:pt>
                <c:pt idx="202">
                  <c:v>3.360261599463735</c:v>
                </c:pt>
                <c:pt idx="203">
                  <c:v>3.369449702306893</c:v>
                </c:pt>
                <c:pt idx="204">
                  <c:v>3.4003635455534909</c:v>
                </c:pt>
                <c:pt idx="205">
                  <c:v>3.446103536791906</c:v>
                </c:pt>
                <c:pt idx="206">
                  <c:v>3.527475322987867</c:v>
                </c:pt>
                <c:pt idx="207">
                  <c:v>3.6052402625906002</c:v>
                </c:pt>
                <c:pt idx="208">
                  <c:v>3.5799292134477509</c:v>
                </c:pt>
                <c:pt idx="209">
                  <c:v>3.6115692920068012</c:v>
                </c:pt>
                <c:pt idx="210">
                  <c:v>3.6607387678363161</c:v>
                </c:pt>
                <c:pt idx="211">
                  <c:v>3.6607387678363161</c:v>
                </c:pt>
                <c:pt idx="212">
                  <c:v>3.7534950880244602</c:v>
                </c:pt>
                <c:pt idx="213">
                  <c:v>3.8381166421741328</c:v>
                </c:pt>
                <c:pt idx="214">
                  <c:v>3.8140711562346392</c:v>
                </c:pt>
                <c:pt idx="215">
                  <c:v>3.8591339941309371</c:v>
                </c:pt>
                <c:pt idx="216">
                  <c:v>3.8870121298639511</c:v>
                </c:pt>
                <c:pt idx="217">
                  <c:v>3.9372997301334851</c:v>
                </c:pt>
                <c:pt idx="218">
                  <c:v>3.9754964292276251</c:v>
                </c:pt>
                <c:pt idx="219">
                  <c:v>4.0210520516152277</c:v>
                </c:pt>
                <c:pt idx="220">
                  <c:v>4.0804147385660867</c:v>
                </c:pt>
                <c:pt idx="221">
                  <c:v>4.2107849261955694</c:v>
                </c:pt>
                <c:pt idx="222">
                  <c:v>4.2107849261955694</c:v>
                </c:pt>
                <c:pt idx="223">
                  <c:v>4.2857614872578136</c:v>
                </c:pt>
                <c:pt idx="224">
                  <c:v>4.2487413713838844</c:v>
                </c:pt>
                <c:pt idx="225">
                  <c:v>4.3131682108094376</c:v>
                </c:pt>
                <c:pt idx="226">
                  <c:v>4.3503015726909613</c:v>
                </c:pt>
                <c:pt idx="227">
                  <c:v>4.3994877525043057</c:v>
                </c:pt>
                <c:pt idx="228">
                  <c:v>4.4043361993609134</c:v>
                </c:pt>
                <c:pt idx="229">
                  <c:v>4.4043361993609134</c:v>
                </c:pt>
                <c:pt idx="230">
                  <c:v>4.4181544152735022</c:v>
                </c:pt>
                <c:pt idx="231">
                  <c:v>4.460699008626503</c:v>
                </c:pt>
                <c:pt idx="232">
                  <c:v>4.5203409631439593</c:v>
                </c:pt>
                <c:pt idx="233">
                  <c:v>4.5845190618246896</c:v>
                </c:pt>
                <c:pt idx="234">
                  <c:v>4.588033985837928</c:v>
                </c:pt>
                <c:pt idx="235">
                  <c:v>4.6268836867064849</c:v>
                </c:pt>
                <c:pt idx="236">
                  <c:v>4.6985009844537231</c:v>
                </c:pt>
                <c:pt idx="237">
                  <c:v>4.6981042377972937</c:v>
                </c:pt>
                <c:pt idx="238">
                  <c:v>4.7564780377827596</c:v>
                </c:pt>
                <c:pt idx="239">
                  <c:v>4.7836964451699799</c:v>
                </c:pt>
                <c:pt idx="240">
                  <c:v>4.8294977249515538</c:v>
                </c:pt>
                <c:pt idx="241">
                  <c:v>4.8727644243606401</c:v>
                </c:pt>
                <c:pt idx="242">
                  <c:v>4.909784540234571</c:v>
                </c:pt>
                <c:pt idx="243">
                  <c:v>4.9774318402821436</c:v>
                </c:pt>
                <c:pt idx="244">
                  <c:v>5.0066235454958772</c:v>
                </c:pt>
                <c:pt idx="245">
                  <c:v>5.0434850570888212</c:v>
                </c:pt>
                <c:pt idx="246">
                  <c:v>5.0477133616997012</c:v>
                </c:pt>
                <c:pt idx="247">
                  <c:v>5.0611599839685963</c:v>
                </c:pt>
                <c:pt idx="248">
                  <c:v>5.0876598032406477</c:v>
                </c:pt>
                <c:pt idx="249">
                  <c:v>5.1507255402426484</c:v>
                </c:pt>
                <c:pt idx="250">
                  <c:v>5.1561716531343302</c:v>
                </c:pt>
                <c:pt idx="251">
                  <c:v>5.2478085223213151</c:v>
                </c:pt>
                <c:pt idx="252">
                  <c:v>5.2384553993814533</c:v>
                </c:pt>
                <c:pt idx="253">
                  <c:v>5.2649733306754039</c:v>
                </c:pt>
                <c:pt idx="254">
                  <c:v>5.3118414652264274</c:v>
                </c:pt>
                <c:pt idx="255">
                  <c:v>5.3451378153868729</c:v>
                </c:pt>
                <c:pt idx="256">
                  <c:v>5.4000602364234194</c:v>
                </c:pt>
                <c:pt idx="257">
                  <c:v>5.3960982920190608</c:v>
                </c:pt>
                <c:pt idx="258">
                  <c:v>5.5377658309054283</c:v>
                </c:pt>
                <c:pt idx="259">
                  <c:v>5.5181924744686768</c:v>
                </c:pt>
                <c:pt idx="260">
                  <c:v>5.5362297338033262</c:v>
                </c:pt>
                <c:pt idx="261">
                  <c:v>5.6424015830020791</c:v>
                </c:pt>
                <c:pt idx="262">
                  <c:v>5.6837328223378476</c:v>
                </c:pt>
                <c:pt idx="263">
                  <c:v>5.7186159135114867</c:v>
                </c:pt>
                <c:pt idx="264">
                  <c:v>5.6951827036320193</c:v>
                </c:pt>
                <c:pt idx="265">
                  <c:v>5.7603962217991844</c:v>
                </c:pt>
                <c:pt idx="266">
                  <c:v>5.7622755263313712</c:v>
                </c:pt>
                <c:pt idx="267">
                  <c:v>5.8321156511910628</c:v>
                </c:pt>
                <c:pt idx="268">
                  <c:v>5.8257104592835613</c:v>
                </c:pt>
                <c:pt idx="269">
                  <c:v>5.8894870832195618</c:v>
                </c:pt>
                <c:pt idx="270">
                  <c:v>5.8925782634818988</c:v>
                </c:pt>
                <c:pt idx="271">
                  <c:v>5.9971338654622679</c:v>
                </c:pt>
                <c:pt idx="272">
                  <c:v>6.0520946399836886</c:v>
                </c:pt>
                <c:pt idx="273">
                  <c:v>6.0801400899261218</c:v>
                </c:pt>
                <c:pt idx="274">
                  <c:v>6.108513108171346</c:v>
                </c:pt>
                <c:pt idx="275">
                  <c:v>6.1677586468126622</c:v>
                </c:pt>
                <c:pt idx="276">
                  <c:v>6.2276868019338698</c:v>
                </c:pt>
                <c:pt idx="277">
                  <c:v>6.2831853071795862</c:v>
                </c:pt>
                <c:pt idx="278">
                  <c:v>5.4739780049880823E-2</c:v>
                </c:pt>
                <c:pt idx="279">
                  <c:v>5.4739780049880823E-2</c:v>
                </c:pt>
                <c:pt idx="280">
                  <c:v>8.3141231888440928E-2</c:v>
                </c:pt>
                <c:pt idx="281">
                  <c:v>0.19204801724073009</c:v>
                </c:pt>
                <c:pt idx="282">
                  <c:v>0.2449786631268637</c:v>
                </c:pt>
                <c:pt idx="283">
                  <c:v>0.28212373214271502</c:v>
                </c:pt>
                <c:pt idx="284">
                  <c:v>0.25518239062081871</c:v>
                </c:pt>
                <c:pt idx="285">
                  <c:v>0.33029735482925388</c:v>
                </c:pt>
                <c:pt idx="286">
                  <c:v>0.32596993863964557</c:v>
                </c:pt>
                <c:pt idx="287">
                  <c:v>0.41012734054149069</c:v>
                </c:pt>
                <c:pt idx="288">
                  <c:v>0.46364760900080593</c:v>
                </c:pt>
                <c:pt idx="289">
                  <c:v>0.4883339510564052</c:v>
                </c:pt>
                <c:pt idx="290">
                  <c:v>0.4883339510564052</c:v>
                </c:pt>
                <c:pt idx="291">
                  <c:v>0.54041950027058461</c:v>
                </c:pt>
                <c:pt idx="292">
                  <c:v>0.56570146865617721</c:v>
                </c:pt>
                <c:pt idx="293">
                  <c:v>0.61190243443466674</c:v>
                </c:pt>
                <c:pt idx="294">
                  <c:v>0.47040426293659171</c:v>
                </c:pt>
                <c:pt idx="295">
                  <c:v>0.68295430989032413</c:v>
                </c:pt>
                <c:pt idx="296">
                  <c:v>0.72425000074814705</c:v>
                </c:pt>
                <c:pt idx="297">
                  <c:v>0.75510440347867303</c:v>
                </c:pt>
                <c:pt idx="298">
                  <c:v>0.82537685052073861</c:v>
                </c:pt>
                <c:pt idx="299">
                  <c:v>0.84654632604674951</c:v>
                </c:pt>
                <c:pt idx="300">
                  <c:v>0.85196632717327203</c:v>
                </c:pt>
                <c:pt idx="301">
                  <c:v>0.85196632717327203</c:v>
                </c:pt>
                <c:pt idx="302">
                  <c:v>0.88312507075616731</c:v>
                </c:pt>
                <c:pt idx="303">
                  <c:v>0.89388147495241954</c:v>
                </c:pt>
                <c:pt idx="304">
                  <c:v>0.94405342558384941</c:v>
                </c:pt>
                <c:pt idx="305">
                  <c:v>1.009302663527798</c:v>
                </c:pt>
                <c:pt idx="306">
                  <c:v>1.082462375738491</c:v>
                </c:pt>
                <c:pt idx="307">
                  <c:v>1.145346689424855</c:v>
                </c:pt>
                <c:pt idx="308">
                  <c:v>1.1583858851975091</c:v>
                </c:pt>
                <c:pt idx="309">
                  <c:v>1.195525503938939</c:v>
                </c:pt>
                <c:pt idx="310">
                  <c:v>1.198397880118143</c:v>
                </c:pt>
                <c:pt idx="311">
                  <c:v>1.288672594652182</c:v>
                </c:pt>
                <c:pt idx="312">
                  <c:v>1.271264337724973</c:v>
                </c:pt>
                <c:pt idx="313">
                  <c:v>1.3706152588290079</c:v>
                </c:pt>
                <c:pt idx="314">
                  <c:v>1.4149281253965751</c:v>
                </c:pt>
                <c:pt idx="315">
                  <c:v>1.4497691069856911</c:v>
                </c:pt>
                <c:pt idx="316">
                  <c:v>1.458593511797643</c:v>
                </c:pt>
                <c:pt idx="317">
                  <c:v>1.4481276712904401</c:v>
                </c:pt>
                <c:pt idx="318">
                  <c:v>1.5004898626762719</c:v>
                </c:pt>
                <c:pt idx="319">
                  <c:v>1.5145177905061351</c:v>
                </c:pt>
                <c:pt idx="320">
                  <c:v>1.5985669633883179</c:v>
                </c:pt>
                <c:pt idx="321">
                  <c:v>1.626294832040613</c:v>
                </c:pt>
                <c:pt idx="322">
                  <c:v>1.653937558683338</c:v>
                </c:pt>
                <c:pt idx="323">
                  <c:v>1.6918235466041021</c:v>
                </c:pt>
                <c:pt idx="324">
                  <c:v>1.7266645281932189</c:v>
                </c:pt>
                <c:pt idx="325">
                  <c:v>1.7681918866447781</c:v>
                </c:pt>
                <c:pt idx="326">
                  <c:v>1.7894652726688389</c:v>
                </c:pt>
                <c:pt idx="327">
                  <c:v>1.849095985800008</c:v>
                </c:pt>
                <c:pt idx="328">
                  <c:v>1.8753072099970101</c:v>
                </c:pt>
                <c:pt idx="329">
                  <c:v>1.9014752153713761</c:v>
                </c:pt>
                <c:pt idx="330">
                  <c:v>1.914765446518258</c:v>
                </c:pt>
                <c:pt idx="331">
                  <c:v>1.9460671496508539</c:v>
                </c:pt>
                <c:pt idx="332">
                  <c:v>1.93599777658307</c:v>
                </c:pt>
                <c:pt idx="333">
                  <c:v>2.0344439357957018</c:v>
                </c:pt>
                <c:pt idx="334">
                  <c:v>2.0968627457916602</c:v>
                </c:pt>
                <c:pt idx="335">
                  <c:v>2.09497595557781</c:v>
                </c:pt>
                <c:pt idx="336">
                  <c:v>2.158798930342464</c:v>
                </c:pt>
                <c:pt idx="337">
                  <c:v>2.1737790831098351</c:v>
                </c:pt>
                <c:pt idx="338">
                  <c:v>2.2256283953927172</c:v>
                </c:pt>
                <c:pt idx="339">
                  <c:v>2.2087573260644069</c:v>
                </c:pt>
                <c:pt idx="340">
                  <c:v>2.2603353430823319</c:v>
                </c:pt>
                <c:pt idx="341">
                  <c:v>2.3757998210495499</c:v>
                </c:pt>
                <c:pt idx="342">
                  <c:v>2.4056590587939368</c:v>
                </c:pt>
                <c:pt idx="343">
                  <c:v>2.4450686650054529</c:v>
                </c:pt>
                <c:pt idx="344">
                  <c:v>2.4710710956092439</c:v>
                </c:pt>
                <c:pt idx="345">
                  <c:v>2.5378433201923571</c:v>
                </c:pt>
                <c:pt idx="346">
                  <c:v>2.5378433201923571</c:v>
                </c:pt>
                <c:pt idx="347">
                  <c:v>2.6084369480821632</c:v>
                </c:pt>
                <c:pt idx="348">
                  <c:v>2.6292031932790549</c:v>
                </c:pt>
                <c:pt idx="349">
                  <c:v>2.6292031932790549</c:v>
                </c:pt>
                <c:pt idx="350">
                  <c:v>2.671616015172785</c:v>
                </c:pt>
                <c:pt idx="351">
                  <c:v>2.7714218257475771</c:v>
                </c:pt>
                <c:pt idx="352">
                  <c:v>2.8286914257094091</c:v>
                </c:pt>
                <c:pt idx="353">
                  <c:v>2.8594689214470779</c:v>
                </c:pt>
                <c:pt idx="354">
                  <c:v>2.8329417865129281</c:v>
                </c:pt>
                <c:pt idx="355">
                  <c:v>2.8461518164460728</c:v>
                </c:pt>
                <c:pt idx="356">
                  <c:v>2.8670173721501682</c:v>
                </c:pt>
                <c:pt idx="357">
                  <c:v>2.9741608751192699</c:v>
                </c:pt>
                <c:pt idx="358">
                  <c:v>3.0054536927366531</c:v>
                </c:pt>
                <c:pt idx="359">
                  <c:v>3.0875911532138249</c:v>
                </c:pt>
                <c:pt idx="360">
                  <c:v>3.1142022451149312</c:v>
                </c:pt>
                <c:pt idx="361">
                  <c:v>3.168983062064656</c:v>
                </c:pt>
                <c:pt idx="362">
                  <c:v>3.1838210557027948</c:v>
                </c:pt>
                <c:pt idx="363">
                  <c:v>3.1978711898785548</c:v>
                </c:pt>
                <c:pt idx="364">
                  <c:v>3.2834897081939571</c:v>
                </c:pt>
                <c:pt idx="365">
                  <c:v>3.3113709275581309</c:v>
                </c:pt>
                <c:pt idx="366">
                  <c:v>3.30674133100442</c:v>
                </c:pt>
                <c:pt idx="367">
                  <c:v>3.3045191124401661</c:v>
                </c:pt>
                <c:pt idx="368">
                  <c:v>3.3090244320603159</c:v>
                </c:pt>
                <c:pt idx="369">
                  <c:v>3.3632422165684712</c:v>
                </c:pt>
                <c:pt idx="370">
                  <c:v>3.419892312594905</c:v>
                </c:pt>
                <c:pt idx="371">
                  <c:v>3.4291684843702401</c:v>
                </c:pt>
                <c:pt idx="372">
                  <c:v>3.4633432079864348</c:v>
                </c:pt>
                <c:pt idx="373">
                  <c:v>3.5374430949272089</c:v>
                </c:pt>
                <c:pt idx="374">
                  <c:v>3.5682201467166692</c:v>
                </c:pt>
                <c:pt idx="375">
                  <c:v>3.6299266046461991</c:v>
                </c:pt>
                <c:pt idx="376">
                  <c:v>3.6607387678363161</c:v>
                </c:pt>
                <c:pt idx="377">
                  <c:v>3.7061620472578931</c:v>
                </c:pt>
                <c:pt idx="378">
                  <c:v>3.74534198698723</c:v>
                </c:pt>
                <c:pt idx="379">
                  <c:v>3.8205979622883381</c:v>
                </c:pt>
                <c:pt idx="380">
                  <c:v>3.8292639096285219</c:v>
                </c:pt>
                <c:pt idx="381">
                  <c:v>3.850218925717463</c:v>
                </c:pt>
                <c:pt idx="382">
                  <c:v>3.816333595813346</c:v>
                </c:pt>
                <c:pt idx="383">
                  <c:v>3.8381166421741328</c:v>
                </c:pt>
                <c:pt idx="384">
                  <c:v>3.926990816987241</c:v>
                </c:pt>
                <c:pt idx="385">
                  <c:v>3.926990816987241</c:v>
                </c:pt>
                <c:pt idx="386">
                  <c:v>3.986918972108449</c:v>
                </c:pt>
                <c:pt idx="387">
                  <c:v>4.0633934213881888</c:v>
                </c:pt>
                <c:pt idx="388">
                  <c:v>4.1204181436980889</c:v>
                </c:pt>
                <c:pt idx="389">
                  <c:v>4.1204181436980889</c:v>
                </c:pt>
                <c:pt idx="390">
                  <c:v>4.1743447725590643</c:v>
                </c:pt>
                <c:pt idx="391">
                  <c:v>4.2240550293282846</c:v>
                </c:pt>
                <c:pt idx="392">
                  <c:v>4.2617276543040568</c:v>
                </c:pt>
                <c:pt idx="393">
                  <c:v>4.2809882538191379</c:v>
                </c:pt>
                <c:pt idx="394">
                  <c:v>4.329104832639004</c:v>
                </c:pt>
                <c:pt idx="395">
                  <c:v>4.3770645990696782</c:v>
                </c:pt>
                <c:pt idx="396">
                  <c:v>4.3812929036805572</c:v>
                </c:pt>
                <c:pt idx="397">
                  <c:v>4.4298340279151018</c:v>
                </c:pt>
                <c:pt idx="398">
                  <c:v>4.4952776656497839</c:v>
                </c:pt>
                <c:pt idx="399">
                  <c:v>4.4952776656497839</c:v>
                </c:pt>
                <c:pt idx="400">
                  <c:v>4.5179088641695833</c:v>
                </c:pt>
                <c:pt idx="401">
                  <c:v>4.5663767226734144</c:v>
                </c:pt>
                <c:pt idx="402">
                  <c:v>4.6098091279663951</c:v>
                </c:pt>
                <c:pt idx="403">
                  <c:v>4.6430558466964813</c:v>
                </c:pt>
                <c:pt idx="404">
                  <c:v>4.6988762893713618</c:v>
                </c:pt>
                <c:pt idx="405">
                  <c:v>4.6860792631317674</c:v>
                </c:pt>
                <c:pt idx="406">
                  <c:v>4.7123889803846897</c:v>
                </c:pt>
                <c:pt idx="407">
                  <c:v>4.781722114072898</c:v>
                </c:pt>
                <c:pt idx="408">
                  <c:v>4.8120576328758524</c:v>
                </c:pt>
                <c:pt idx="409">
                  <c:v>4.8542860349888528</c:v>
                </c:pt>
                <c:pt idx="410">
                  <c:v>4.9125700483505783</c:v>
                </c:pt>
                <c:pt idx="411">
                  <c:v>4.9295002951195954</c:v>
                </c:pt>
                <c:pt idx="412">
                  <c:v>4.9573676435115539</c:v>
                </c:pt>
                <c:pt idx="413">
                  <c:v>5.0646977050588324</c:v>
                </c:pt>
                <c:pt idx="414">
                  <c:v>5.0876598032406477</c:v>
                </c:pt>
                <c:pt idx="415">
                  <c:v>5.1390164735115667</c:v>
                </c:pt>
                <c:pt idx="416">
                  <c:v>5.1888563998583974</c:v>
                </c:pt>
                <c:pt idx="417">
                  <c:v>5.2528084806552737</c:v>
                </c:pt>
                <c:pt idx="418">
                  <c:v>5.2139930345738099</c:v>
                </c:pt>
                <c:pt idx="419">
                  <c:v>5.2769583740527892</c:v>
                </c:pt>
                <c:pt idx="420">
                  <c:v>5.3391318815957369</c:v>
                </c:pt>
                <c:pt idx="421">
                  <c:v>5.3783582177637994</c:v>
                </c:pt>
                <c:pt idx="422">
                  <c:v>5.4473249697652824</c:v>
                </c:pt>
                <c:pt idx="423">
                  <c:v>5.5173924746393421</c:v>
                </c:pt>
                <c:pt idx="424">
                  <c:v>5.4781818129249338</c:v>
                </c:pt>
                <c:pt idx="425">
                  <c:v>5.5866613185952456</c:v>
                </c:pt>
                <c:pt idx="426">
                  <c:v>5.539429722880727</c:v>
                </c:pt>
                <c:pt idx="427">
                  <c:v>5.6712828727449196</c:v>
                </c:pt>
                <c:pt idx="428">
                  <c:v>5.7118478273459603</c:v>
                </c:pt>
                <c:pt idx="429">
                  <c:v>5.774695983099897</c:v>
                </c:pt>
                <c:pt idx="430">
                  <c:v>5.7640391929330637</c:v>
                </c:pt>
                <c:pt idx="431">
                  <c:v>5.7882978647485119</c:v>
                </c:pt>
                <c:pt idx="432">
                  <c:v>5.8067178877058794</c:v>
                </c:pt>
                <c:pt idx="433">
                  <c:v>5.8802737163260703</c:v>
                </c:pt>
                <c:pt idx="434">
                  <c:v>5.9971338654622679</c:v>
                </c:pt>
                <c:pt idx="435">
                  <c:v>5.9889507420683987</c:v>
                </c:pt>
                <c:pt idx="436">
                  <c:v>6.0310893265115126</c:v>
                </c:pt>
                <c:pt idx="437">
                  <c:v>6.0629365837888969</c:v>
                </c:pt>
                <c:pt idx="438">
                  <c:v>6.0884997677956374</c:v>
                </c:pt>
                <c:pt idx="439">
                  <c:v>6.1109944926566477</c:v>
                </c:pt>
                <c:pt idx="440">
                  <c:v>6.1228098632036358</c:v>
                </c:pt>
                <c:pt idx="441">
                  <c:v>6.2000440752911459</c:v>
                </c:pt>
                <c:pt idx="442">
                  <c:v>6.226104524773322</c:v>
                </c:pt>
                <c:pt idx="443">
                  <c:v>6.2000440752911459</c:v>
                </c:pt>
                <c:pt idx="444">
                  <c:v>6.2831853071795862</c:v>
                </c:pt>
                <c:pt idx="445">
                  <c:v>2.8161566987892211E-2</c:v>
                </c:pt>
                <c:pt idx="446">
                  <c:v>5.627853628876154E-2</c:v>
                </c:pt>
                <c:pt idx="447">
                  <c:v>5.5498505245716603E-2</c:v>
                </c:pt>
                <c:pt idx="448">
                  <c:v>0.1106572211738958</c:v>
                </c:pt>
                <c:pt idx="449">
                  <c:v>0.13992467057411731</c:v>
                </c:pt>
                <c:pt idx="450">
                  <c:v>0.197395559849881</c:v>
                </c:pt>
                <c:pt idx="451">
                  <c:v>0.2639637236257048</c:v>
                </c:pt>
                <c:pt idx="452">
                  <c:v>0.25168997175818669</c:v>
                </c:pt>
                <c:pt idx="453">
                  <c:v>0.26870302463517148</c:v>
                </c:pt>
                <c:pt idx="454">
                  <c:v>0.27829965900511122</c:v>
                </c:pt>
                <c:pt idx="455">
                  <c:v>0.37017082784221722</c:v>
                </c:pt>
                <c:pt idx="456">
                  <c:v>0.41549209594089032</c:v>
                </c:pt>
                <c:pt idx="457">
                  <c:v>0.43335384908203062</c:v>
                </c:pt>
                <c:pt idx="458">
                  <c:v>0.4883339510564052</c:v>
                </c:pt>
                <c:pt idx="459">
                  <c:v>0.57296614288870629</c:v>
                </c:pt>
                <c:pt idx="460">
                  <c:v>0.54985318267658456</c:v>
                </c:pt>
                <c:pt idx="461">
                  <c:v>0.56456939366809977</c:v>
                </c:pt>
                <c:pt idx="462">
                  <c:v>0.6463022219153769</c:v>
                </c:pt>
                <c:pt idx="463">
                  <c:v>0.69652398858434073</c:v>
                </c:pt>
                <c:pt idx="464">
                  <c:v>0.70394611909157745</c:v>
                </c:pt>
                <c:pt idx="465">
                  <c:v>0.71620188477886615</c:v>
                </c:pt>
                <c:pt idx="466">
                  <c:v>0.81396182123620808</c:v>
                </c:pt>
                <c:pt idx="467">
                  <c:v>0.81396182123620808</c:v>
                </c:pt>
                <c:pt idx="468">
                  <c:v>0.765792832540244</c:v>
                </c:pt>
                <c:pt idx="469">
                  <c:v>0.88708701516052579</c:v>
                </c:pt>
                <c:pt idx="470">
                  <c:v>0.86366930391872621</c:v>
                </c:pt>
                <c:pt idx="471">
                  <c:v>0.92180076779839604</c:v>
                </c:pt>
                <c:pt idx="472">
                  <c:v>0.97134384195315893</c:v>
                </c:pt>
                <c:pt idx="473">
                  <c:v>0.96704699339746014</c:v>
                </c:pt>
                <c:pt idx="474">
                  <c:v>0.94897203896430682</c:v>
                </c:pt>
                <c:pt idx="475">
                  <c:v>0.99442110620371293</c:v>
                </c:pt>
                <c:pt idx="476">
                  <c:v>1.0447299077981329</c:v>
                </c:pt>
                <c:pt idx="477">
                  <c:v>1.1197266708063729</c:v>
                </c:pt>
                <c:pt idx="478">
                  <c:v>1.155304230854006</c:v>
                </c:pt>
                <c:pt idx="479">
                  <c:v>1.197808604994836</c:v>
                </c:pt>
                <c:pt idx="480">
                  <c:v>1.2231894670389949</c:v>
                </c:pt>
                <c:pt idx="481">
                  <c:v>1.2793395323170289</c:v>
                </c:pt>
                <c:pt idx="482">
                  <c:v>1.3597029935721501</c:v>
                </c:pt>
                <c:pt idx="483">
                  <c:v>1.4327903031373781</c:v>
                </c:pt>
                <c:pt idx="484">
                  <c:v>1.4497691069856911</c:v>
                </c:pt>
                <c:pt idx="485">
                  <c:v>1.436474884841928</c:v>
                </c:pt>
                <c:pt idx="486">
                  <c:v>1.4616428638860191</c:v>
                </c:pt>
                <c:pt idx="487">
                  <c:v>1.488788881268712</c:v>
                </c:pt>
                <c:pt idx="488">
                  <c:v>1.557098553422031</c:v>
                </c:pt>
                <c:pt idx="489">
                  <c:v>1.5579765163219961</c:v>
                </c:pt>
                <c:pt idx="490">
                  <c:v>1.624797827170865</c:v>
                </c:pt>
                <c:pt idx="491">
                  <c:v>1.695151321341658</c:v>
                </c:pt>
                <c:pt idx="492">
                  <c:v>1.7681918866447781</c:v>
                </c:pt>
                <c:pt idx="493">
                  <c:v>1.754418652964177</c:v>
                </c:pt>
                <c:pt idx="494">
                  <c:v>1.809041084973642</c:v>
                </c:pt>
                <c:pt idx="495">
                  <c:v>1.8703283158648201</c:v>
                </c:pt>
                <c:pt idx="496">
                  <c:v>1.926432211095656</c:v>
                </c:pt>
                <c:pt idx="497">
                  <c:v>1.9460671496508539</c:v>
                </c:pt>
                <c:pt idx="498">
                  <c:v>2.00830609891235</c:v>
                </c:pt>
                <c:pt idx="499">
                  <c:v>2.0091328866528539</c:v>
                </c:pt>
                <c:pt idx="500">
                  <c:v>2.0464915456498889</c:v>
                </c:pt>
                <c:pt idx="501">
                  <c:v>2.0712371399421912</c:v>
                </c:pt>
                <c:pt idx="502">
                  <c:v>2.1233806770856112</c:v>
                </c:pt>
                <c:pt idx="503">
                  <c:v>2.1771792131708598</c:v>
                </c:pt>
                <c:pt idx="504">
                  <c:v>2.1771792131708598</c:v>
                </c:pt>
                <c:pt idx="505">
                  <c:v>2.200599662215315</c:v>
                </c:pt>
                <c:pt idx="506">
                  <c:v>2.1815222911841059</c:v>
                </c:pt>
                <c:pt idx="507">
                  <c:v>2.269037215638062</c:v>
                </c:pt>
                <c:pt idx="508">
                  <c:v>2.3177519001711571</c:v>
                </c:pt>
                <c:pt idx="509">
                  <c:v>2.3961731773156352</c:v>
                </c:pt>
                <c:pt idx="510">
                  <c:v>2.3657180117859582</c:v>
                </c:pt>
                <c:pt idx="511">
                  <c:v>2.4539213975510639</c:v>
                </c:pt>
                <c:pt idx="512">
                  <c:v>2.4842035488655418</c:v>
                </c:pt>
                <c:pt idx="513">
                  <c:v>2.5229483026650459</c:v>
                </c:pt>
                <c:pt idx="514">
                  <c:v>2.5844682634303981</c:v>
                </c:pt>
                <c:pt idx="515">
                  <c:v>2.5461827781110609</c:v>
                </c:pt>
                <c:pt idx="516">
                  <c:v>2.5943082726023561</c:v>
                </c:pt>
                <c:pt idx="517">
                  <c:v>2.6658974347348008</c:v>
                </c:pt>
                <c:pt idx="518">
                  <c:v>2.677945044588987</c:v>
                </c:pt>
                <c:pt idx="519">
                  <c:v>2.7017500707740569</c:v>
                </c:pt>
                <c:pt idx="520">
                  <c:v>2.7763912038016212</c:v>
                </c:pt>
                <c:pt idx="521">
                  <c:v>2.7763912038016212</c:v>
                </c:pt>
                <c:pt idx="522">
                  <c:v>2.8156227149501469</c:v>
                </c:pt>
                <c:pt idx="523">
                  <c:v>2.8329417865129281</c:v>
                </c:pt>
                <c:pt idx="524">
                  <c:v>2.893302744286725</c:v>
                </c:pt>
                <c:pt idx="525">
                  <c:v>2.9229237077158512</c:v>
                </c:pt>
                <c:pt idx="526">
                  <c:v>3.0016679830156749</c:v>
                </c:pt>
                <c:pt idx="527">
                  <c:v>3.0278006464460852</c:v>
                </c:pt>
                <c:pt idx="528">
                  <c:v>3.059585208063607</c:v>
                </c:pt>
                <c:pt idx="529">
                  <c:v>3.1138220169963722</c:v>
                </c:pt>
                <c:pt idx="530">
                  <c:v>3.170156311428554</c:v>
                </c:pt>
                <c:pt idx="531">
                  <c:v>3.1978711898785548</c:v>
                </c:pt>
                <c:pt idx="532">
                  <c:v>3.2815173241639108</c:v>
                </c:pt>
                <c:pt idx="533">
                  <c:v>3.241261306080955</c:v>
                </c:pt>
                <c:pt idx="534">
                  <c:v>3.2815173241639108</c:v>
                </c:pt>
                <c:pt idx="535">
                  <c:v>3.3362781929737428</c:v>
                </c:pt>
                <c:pt idx="536">
                  <c:v>3.4316795859108211</c:v>
                </c:pt>
                <c:pt idx="537">
                  <c:v>3.454493881470178</c:v>
                </c:pt>
                <c:pt idx="538">
                  <c:v>3.501950624114587</c:v>
                </c:pt>
                <c:pt idx="539">
                  <c:v>3.5799292134477509</c:v>
                </c:pt>
                <c:pt idx="540">
                  <c:v>3.5483397253157638</c:v>
                </c:pt>
                <c:pt idx="541">
                  <c:v>3.5866088783453338</c:v>
                </c:pt>
                <c:pt idx="542">
                  <c:v>3.554003095187181</c:v>
                </c:pt>
                <c:pt idx="543">
                  <c:v>3.6052402625906002</c:v>
                </c:pt>
                <c:pt idx="544">
                  <c:v>3.6176619839125541</c:v>
                </c:pt>
                <c:pt idx="545">
                  <c:v>3.698717043749189</c:v>
                </c:pt>
                <c:pt idx="546">
                  <c:v>3.7061620472578931</c:v>
                </c:pt>
                <c:pt idx="547">
                  <c:v>3.729595257137361</c:v>
                </c:pt>
                <c:pt idx="548">
                  <c:v>3.7445754099047308</c:v>
                </c:pt>
                <c:pt idx="549">
                  <c:v>3.841485523309037</c:v>
                </c:pt>
                <c:pt idx="550">
                  <c:v>3.8765286429703849</c:v>
                </c:pt>
                <c:pt idx="551">
                  <c:v>3.926990816987241</c:v>
                </c:pt>
                <c:pt idx="552">
                  <c:v>3.9375167440189669</c:v>
                </c:pt>
                <c:pt idx="553">
                  <c:v>3.9566850565941509</c:v>
                </c:pt>
                <c:pt idx="554">
                  <c:v>3.9764553855888329</c:v>
                </c:pt>
                <c:pt idx="555">
                  <c:v>4.0688878715914054</c:v>
                </c:pt>
                <c:pt idx="556">
                  <c:v>4.0921394944018683</c:v>
                </c:pt>
                <c:pt idx="557">
                  <c:v>4.1478195867165901</c:v>
                </c:pt>
                <c:pt idx="558">
                  <c:v>4.162535797708105</c:v>
                </c:pt>
                <c:pt idx="559">
                  <c:v>4.2232691748731606</c:v>
                </c:pt>
                <c:pt idx="560">
                  <c:v>4.2740524205267318</c:v>
                </c:pt>
                <c:pt idx="561">
                  <c:v>4.311160181379841</c:v>
                </c:pt>
                <c:pt idx="562">
                  <c:v>4.3371181575287334</c:v>
                </c:pt>
                <c:pt idx="563">
                  <c:v>4.3953332271755432</c:v>
                </c:pt>
                <c:pt idx="564">
                  <c:v>4.4602929997166161</c:v>
                </c:pt>
                <c:pt idx="565">
                  <c:v>4.4674103172578246</c:v>
                </c:pt>
                <c:pt idx="566">
                  <c:v>4.5287666542154099</c:v>
                </c:pt>
                <c:pt idx="567">
                  <c:v>4.5704919257805274</c:v>
                </c:pt>
                <c:pt idx="568">
                  <c:v>4.6846183437912687</c:v>
                </c:pt>
                <c:pt idx="569">
                  <c:v>4.6988762893713618</c:v>
                </c:pt>
                <c:pt idx="570">
                  <c:v>4.6988762893713618</c:v>
                </c:pt>
                <c:pt idx="571">
                  <c:v>4.6860792631317674</c:v>
                </c:pt>
                <c:pt idx="572">
                  <c:v>4.6992318449119326</c:v>
                </c:pt>
                <c:pt idx="573">
                  <c:v>4.6985009844537231</c:v>
                </c:pt>
                <c:pt idx="574">
                  <c:v>4.7123889803846897</c:v>
                </c:pt>
                <c:pt idx="575">
                  <c:v>4.8120576328758524</c:v>
                </c:pt>
                <c:pt idx="576">
                  <c:v>4.8727644243606401</c:v>
                </c:pt>
                <c:pt idx="577">
                  <c:v>4.8986118207958311</c:v>
                </c:pt>
                <c:pt idx="578">
                  <c:v>4.9434796475805856</c:v>
                </c:pt>
                <c:pt idx="579">
                  <c:v>4.9573676435115539</c:v>
                </c:pt>
                <c:pt idx="580">
                  <c:v>4.998440422102008</c:v>
                </c:pt>
                <c:pt idx="581">
                  <c:v>5.0611599839685963</c:v>
                </c:pt>
                <c:pt idx="582">
                  <c:v>5.0982716497827631</c:v>
                </c:pt>
                <c:pt idx="583">
                  <c:v>5.0775904301728616</c:v>
                </c:pt>
                <c:pt idx="584">
                  <c:v>5.0876598032406477</c:v>
                </c:pt>
                <c:pt idx="585">
                  <c:v>5.1760365893854958</c:v>
                </c:pt>
                <c:pt idx="586">
                  <c:v>5.2139930345738099</c:v>
                </c:pt>
                <c:pt idx="587">
                  <c:v>5.2165549418638424</c:v>
                </c:pt>
                <c:pt idx="588">
                  <c:v>5.2738826436517883</c:v>
                </c:pt>
                <c:pt idx="589">
                  <c:v>5.3503499796542</c:v>
                </c:pt>
                <c:pt idx="590">
                  <c:v>5.3829105383652394</c:v>
                </c:pt>
                <c:pt idx="591">
                  <c:v>5.4578084566588476</c:v>
                </c:pt>
                <c:pt idx="592">
                  <c:v>5.4880787109480291</c:v>
                </c:pt>
                <c:pt idx="593">
                  <c:v>5.497787143782138</c:v>
                </c:pt>
                <c:pt idx="594">
                  <c:v>5.5656439666384419</c:v>
                </c:pt>
                <c:pt idx="595">
                  <c:v>5.6291025827652259</c:v>
                </c:pt>
                <c:pt idx="596">
                  <c:v>5.6582990692639967</c:v>
                </c:pt>
                <c:pt idx="597">
                  <c:v>5.6802025508646494</c:v>
                </c:pt>
                <c:pt idx="598">
                  <c:v>5.7306009568888721</c:v>
                </c:pt>
                <c:pt idx="599">
                  <c:v>5.8132086687625781</c:v>
                </c:pt>
                <c:pt idx="600">
                  <c:v>5.7948513561231811</c:v>
                </c:pt>
                <c:pt idx="601">
                  <c:v>5.8894870832195618</c:v>
                </c:pt>
                <c:pt idx="602">
                  <c:v>5.9392161874562248</c:v>
                </c:pt>
                <c:pt idx="603">
                  <c:v>5.9702840792992014</c:v>
                </c:pt>
                <c:pt idx="604">
                  <c:v>6.0107221577757954</c:v>
                </c:pt>
                <c:pt idx="605">
                  <c:v>6.0244144152158894</c:v>
                </c:pt>
                <c:pt idx="606">
                  <c:v>6.0801400899261218</c:v>
                </c:pt>
                <c:pt idx="607">
                  <c:v>6.102092650648367</c:v>
                </c:pt>
                <c:pt idx="608">
                  <c:v>6.115753528709063</c:v>
                </c:pt>
                <c:pt idx="609">
                  <c:v>6.1515971657216646</c:v>
                </c:pt>
                <c:pt idx="610">
                  <c:v>6.1709824921823326</c:v>
                </c:pt>
                <c:pt idx="611">
                  <c:v>6.2546216493408267</c:v>
                </c:pt>
                <c:pt idx="612">
                  <c:v>2.8161566987892211E-2</c:v>
                </c:pt>
                <c:pt idx="613">
                  <c:v>5.4739780049880823E-2</c:v>
                </c:pt>
                <c:pt idx="614">
                  <c:v>5.5498505245716603E-2</c:v>
                </c:pt>
                <c:pt idx="615">
                  <c:v>0.1106572211738958</c:v>
                </c:pt>
                <c:pt idx="616">
                  <c:v>0.1106572211738958</c:v>
                </c:pt>
                <c:pt idx="617">
                  <c:v>0.1106572211738958</c:v>
                </c:pt>
                <c:pt idx="618">
                  <c:v>0.23554498072086369</c:v>
                </c:pt>
                <c:pt idx="619">
                  <c:v>0.26870302463517148</c:v>
                </c:pt>
                <c:pt idx="620">
                  <c:v>0.25518239062081871</c:v>
                </c:pt>
                <c:pt idx="621">
                  <c:v>0.26741079718387389</c:v>
                </c:pt>
                <c:pt idx="622">
                  <c:v>0.1946855393839495</c:v>
                </c:pt>
                <c:pt idx="623">
                  <c:v>0.36035797052479329</c:v>
                </c:pt>
                <c:pt idx="624">
                  <c:v>0.36520144978817259</c:v>
                </c:pt>
                <c:pt idx="625">
                  <c:v>0.32175055439664241</c:v>
                </c:pt>
                <c:pt idx="626">
                  <c:v>0.49394136891958118</c:v>
                </c:pt>
                <c:pt idx="627">
                  <c:v>0.54985318267658456</c:v>
                </c:pt>
                <c:pt idx="628">
                  <c:v>0.55712439015939552</c:v>
                </c:pt>
                <c:pt idx="629">
                  <c:v>0.65738910472425094</c:v>
                </c:pt>
                <c:pt idx="630">
                  <c:v>0.59578454762305877</c:v>
                </c:pt>
                <c:pt idx="631">
                  <c:v>0.66221550125617212</c:v>
                </c:pt>
                <c:pt idx="632">
                  <c:v>0.7086262721276706</c:v>
                </c:pt>
                <c:pt idx="633">
                  <c:v>0.73781506012046461</c:v>
                </c:pt>
                <c:pt idx="634">
                  <c:v>0.79529882998543711</c:v>
                </c:pt>
                <c:pt idx="635">
                  <c:v>0.83298126667443195</c:v>
                </c:pt>
                <c:pt idx="636">
                  <c:v>0.84654632604674951</c:v>
                </c:pt>
                <c:pt idx="637">
                  <c:v>0.91340722207064562</c:v>
                </c:pt>
                <c:pt idx="638">
                  <c:v>0.92729521800161174</c:v>
                </c:pt>
                <c:pt idx="639">
                  <c:v>0.95545678498950493</c:v>
                </c:pt>
                <c:pt idx="640">
                  <c:v>0.97134384195315893</c:v>
                </c:pt>
                <c:pt idx="641">
                  <c:v>1.0029522825314561</c:v>
                </c:pt>
                <c:pt idx="642">
                  <c:v>1.0303768265243129</c:v>
                </c:pt>
                <c:pt idx="643">
                  <c:v>1.0327521189692721</c:v>
                </c:pt>
                <c:pt idx="644">
                  <c:v>1.0447299077981329</c:v>
                </c:pt>
                <c:pt idx="645">
                  <c:v>1.1071487177940911</c:v>
                </c:pt>
                <c:pt idx="646">
                  <c:v>1.1695675277900479</c:v>
                </c:pt>
                <c:pt idx="647">
                  <c:v>1.200625498952679</c:v>
                </c:pt>
                <c:pt idx="648">
                  <c:v>1.2662854435927839</c:v>
                </c:pt>
                <c:pt idx="649">
                  <c:v>1.280709394473869</c:v>
                </c:pt>
                <c:pt idx="650">
                  <c:v>1.352127380920954</c:v>
                </c:pt>
                <c:pt idx="651">
                  <c:v>1.4056476493802701</c:v>
                </c:pt>
                <c:pt idx="652">
                  <c:v>1.475198208131056</c:v>
                </c:pt>
                <c:pt idx="653">
                  <c:v>1.5297235482044429</c:v>
                </c:pt>
                <c:pt idx="654">
                  <c:v>1.557283635781568</c:v>
                </c:pt>
                <c:pt idx="655">
                  <c:v>1.5579765163219961</c:v>
                </c:pt>
                <c:pt idx="656">
                  <c:v>1.5978167759821611</c:v>
                </c:pt>
                <c:pt idx="657">
                  <c:v>1.638261351316801</c:v>
                </c:pt>
                <c:pt idx="658">
                  <c:v>1.651700425950128</c:v>
                </c:pt>
                <c:pt idx="659">
                  <c:v>1.762844344035627</c:v>
                </c:pt>
                <c:pt idx="660">
                  <c:v>1.7681918866447781</c:v>
                </c:pt>
                <c:pt idx="661">
                  <c:v>1.809041084973642</c:v>
                </c:pt>
                <c:pt idx="662">
                  <c:v>1.822486298553083</c:v>
                </c:pt>
                <c:pt idx="663">
                  <c:v>1.883697554675281</c:v>
                </c:pt>
                <c:pt idx="664">
                  <c:v>1.9591150449673631</c:v>
                </c:pt>
                <c:pt idx="665">
                  <c:v>2.052734578752522</c:v>
                </c:pt>
                <c:pt idx="666">
                  <c:v>2.0724003809840168</c:v>
                </c:pt>
                <c:pt idx="667">
                  <c:v>2.0599161323064248</c:v>
                </c:pt>
                <c:pt idx="668">
                  <c:v>2.0988707752212559</c:v>
                </c:pt>
                <c:pt idx="669">
                  <c:v>2.150799101002578</c:v>
                </c:pt>
                <c:pt idx="670">
                  <c:v>2.1815222911841059</c:v>
                </c:pt>
                <c:pt idx="671">
                  <c:v>2.2306447530838192</c:v>
                </c:pt>
                <c:pt idx="672">
                  <c:v>2.2223835127177551</c:v>
                </c:pt>
                <c:pt idx="673">
                  <c:v>2.2087573260644069</c:v>
                </c:pt>
                <c:pt idx="674">
                  <c:v>2.2223835127177551</c:v>
                </c:pt>
                <c:pt idx="675">
                  <c:v>2.2974386674766221</c:v>
                </c:pt>
                <c:pt idx="676">
                  <c:v>2.3373288041706739</c:v>
                </c:pt>
                <c:pt idx="677">
                  <c:v>2.412737927137163</c:v>
                </c:pt>
                <c:pt idx="678">
                  <c:v>2.4240513130486492</c:v>
                </c:pt>
                <c:pt idx="679">
                  <c:v>2.4240513130486492</c:v>
                </c:pt>
                <c:pt idx="680">
                  <c:v>2.5008089294122851</c:v>
                </c:pt>
                <c:pt idx="681">
                  <c:v>2.5308666892005851</c:v>
                </c:pt>
                <c:pt idx="682">
                  <c:v>2.5386098972748559</c:v>
                </c:pt>
                <c:pt idx="683">
                  <c:v>2.5844682634303981</c:v>
                </c:pt>
                <c:pt idx="684">
                  <c:v>2.6651252341160871</c:v>
                </c:pt>
                <c:pt idx="685">
                  <c:v>2.6467052111587188</c:v>
                </c:pt>
                <c:pt idx="686">
                  <c:v>2.7206020793375481</c:v>
                </c:pt>
                <c:pt idx="687">
                  <c:v>2.7206020793375481</c:v>
                </c:pt>
                <c:pt idx="688">
                  <c:v>2.7812346830650001</c:v>
                </c:pt>
                <c:pt idx="689">
                  <c:v>2.8023000391357491</c:v>
                </c:pt>
                <c:pt idx="690">
                  <c:v>2.8765497936923392</c:v>
                </c:pt>
                <c:pt idx="691">
                  <c:v>2.8670173721501682</c:v>
                </c:pt>
                <c:pt idx="692">
                  <c:v>2.9495446363490632</c:v>
                </c:pt>
                <c:pt idx="693">
                  <c:v>2.9764439761751662</c:v>
                </c:pt>
                <c:pt idx="694">
                  <c:v>3.0324391906809161</c:v>
                </c:pt>
                <c:pt idx="695">
                  <c:v>3.0560873599115892</c:v>
                </c:pt>
                <c:pt idx="696">
                  <c:v>3.0860941483440758</c:v>
                </c:pt>
                <c:pt idx="697">
                  <c:v>3.1142022451149312</c:v>
                </c:pt>
                <c:pt idx="698">
                  <c:v>3.1554806495207601</c:v>
                </c:pt>
                <c:pt idx="699">
                  <c:v>3.1697542205776861</c:v>
                </c:pt>
                <c:pt idx="700">
                  <c:v>3.2258993861160001</c:v>
                </c:pt>
                <c:pt idx="701">
                  <c:v>3.2258993861160001</c:v>
                </c:pt>
                <c:pt idx="702">
                  <c:v>3.279598677247312</c:v>
                </c:pt>
                <c:pt idx="703">
                  <c:v>3.3475839902656239</c:v>
                </c:pt>
                <c:pt idx="704">
                  <c:v>3.4003635455534909</c:v>
                </c:pt>
                <c:pt idx="705">
                  <c:v>3.3974012182051649</c:v>
                </c:pt>
                <c:pt idx="706">
                  <c:v>3.5329977817150029</c:v>
                </c:pt>
                <c:pt idx="707">
                  <c:v>3.5740004291603311</c:v>
                </c:pt>
                <c:pt idx="708">
                  <c:v>3.6052402625906002</c:v>
                </c:pt>
                <c:pt idx="709">
                  <c:v>3.592253979670426</c:v>
                </c:pt>
                <c:pt idx="710">
                  <c:v>3.617287872444785</c:v>
                </c:pt>
                <c:pt idx="711">
                  <c:v>3.674748359097423</c:v>
                </c:pt>
                <c:pt idx="712">
                  <c:v>3.674748359097423</c:v>
                </c:pt>
                <c:pt idx="713">
                  <c:v>3.6914458362663778</c:v>
                </c:pt>
                <c:pt idx="714">
                  <c:v>3.729595257137361</c:v>
                </c:pt>
                <c:pt idx="715">
                  <c:v>3.776619388980107</c:v>
                </c:pt>
                <c:pt idx="716">
                  <c:v>3.8205979622883381</c:v>
                </c:pt>
                <c:pt idx="717">
                  <c:v>3.8564012271683681</c:v>
                </c:pt>
                <c:pt idx="718">
                  <c:v>3.9166819038409981</c:v>
                </c:pt>
                <c:pt idx="719">
                  <c:v>3.917090150399253</c:v>
                </c:pt>
                <c:pt idx="720">
                  <c:v>3.926990816987241</c:v>
                </c:pt>
                <c:pt idx="721">
                  <c:v>3.9881389796365418</c:v>
                </c:pt>
                <c:pt idx="722">
                  <c:v>3.9990308823740688</c:v>
                </c:pt>
                <c:pt idx="723">
                  <c:v>4.0629882350246254</c:v>
                </c:pt>
                <c:pt idx="724">
                  <c:v>4.0921394944018683</c:v>
                </c:pt>
                <c:pt idx="725">
                  <c:v>4.2232691748731606</c:v>
                </c:pt>
                <c:pt idx="726">
                  <c:v>4.2363196500619287</c:v>
                </c:pt>
                <c:pt idx="727">
                  <c:v>4.2487413713838844</c:v>
                </c:pt>
                <c:pt idx="728">
                  <c:v>4.1984692993861561</c:v>
                </c:pt>
                <c:pt idx="729">
                  <c:v>4.2232691748731606</c:v>
                </c:pt>
                <c:pt idx="730">
                  <c:v>4.2487413713838844</c:v>
                </c:pt>
                <c:pt idx="731">
                  <c:v>4.311160181379841</c:v>
                </c:pt>
                <c:pt idx="732">
                  <c:v>4.4043361993609134</c:v>
                </c:pt>
                <c:pt idx="733">
                  <c:v>4.4889123792440566</c:v>
                </c:pt>
                <c:pt idx="734">
                  <c:v>4.5704919257805274</c:v>
                </c:pt>
                <c:pt idx="735">
                  <c:v>4.588033985837928</c:v>
                </c:pt>
                <c:pt idx="736">
                  <c:v>4.6292477484962484</c:v>
                </c:pt>
                <c:pt idx="737">
                  <c:v>4.6695580477159622</c:v>
                </c:pt>
                <c:pt idx="738">
                  <c:v>4.6568904751389733</c:v>
                </c:pt>
                <c:pt idx="739">
                  <c:v>4.7678874856304061</c:v>
                </c:pt>
                <c:pt idx="740">
                  <c:v>4.7955302122731309</c:v>
                </c:pt>
                <c:pt idx="741">
                  <c:v>4.8120576328758524</c:v>
                </c:pt>
                <c:pt idx="742">
                  <c:v>4.8821672543530283</c:v>
                </c:pt>
                <c:pt idx="743">
                  <c:v>4.9434796475805856</c:v>
                </c:pt>
                <c:pt idx="744">
                  <c:v>4.9906886393898011</c:v>
                </c:pt>
                <c:pt idx="745">
                  <c:v>4.998440422102008</c:v>
                </c:pt>
                <c:pt idx="746">
                  <c:v>5.0119209694546134</c:v>
                </c:pt>
                <c:pt idx="747">
                  <c:v>5.0611599839685963</c:v>
                </c:pt>
                <c:pt idx="748">
                  <c:v>5.0847874270614426</c:v>
                </c:pt>
                <c:pt idx="749">
                  <c:v>5.1390164735115667</c:v>
                </c:pt>
                <c:pt idx="750">
                  <c:v>5.1880841992396816</c:v>
                </c:pt>
                <c:pt idx="751">
                  <c:v>5.2769583740527892</c:v>
                </c:pt>
                <c:pt idx="752">
                  <c:v>5.3277285221900819</c:v>
                </c:pt>
                <c:pt idx="753">
                  <c:v>5.3003915839322566</c:v>
                </c:pt>
                <c:pt idx="754">
                  <c:v>5.2602525118865247</c:v>
                </c:pt>
                <c:pt idx="755">
                  <c:v>5.3277285221900819</c:v>
                </c:pt>
                <c:pt idx="756">
                  <c:v>5.3939948033250946</c:v>
                </c:pt>
                <c:pt idx="757">
                  <c:v>5.4390313210664152</c:v>
                </c:pt>
                <c:pt idx="758">
                  <c:v>5.547251712383729</c:v>
                </c:pt>
                <c:pt idx="759">
                  <c:v>5.5269051252891774</c:v>
                </c:pt>
                <c:pt idx="760">
                  <c:v>5.547251712383729</c:v>
                </c:pt>
                <c:pt idx="761">
                  <c:v>5.547251712383729</c:v>
                </c:pt>
                <c:pt idx="762">
                  <c:v>5.6504364721774039</c:v>
                </c:pt>
                <c:pt idx="763">
                  <c:v>5.6724593427903782</c:v>
                </c:pt>
                <c:pt idx="764">
                  <c:v>5.6874007595565272</c:v>
                </c:pt>
                <c:pt idx="765">
                  <c:v>5.7109916631715922</c:v>
                </c:pt>
                <c:pt idx="766">
                  <c:v>5.7500296016719563</c:v>
                </c:pt>
                <c:pt idx="767">
                  <c:v>5.8325239810989533</c:v>
                </c:pt>
                <c:pt idx="768">
                  <c:v>5.8764382354536151</c:v>
                </c:pt>
                <c:pt idx="769">
                  <c:v>5.9026789300672213</c:v>
                </c:pt>
                <c:pt idx="770">
                  <c:v>5.9661295539704398</c:v>
                </c:pt>
                <c:pt idx="771">
                  <c:v>5.9614347527829441</c:v>
                </c:pt>
                <c:pt idx="772">
                  <c:v>6.013032107468181</c:v>
                </c:pt>
                <c:pt idx="773">
                  <c:v>6.0553282584624872</c:v>
                </c:pt>
                <c:pt idx="774">
                  <c:v>6.0801400899261218</c:v>
                </c:pt>
                <c:pt idx="775">
                  <c:v>6.1109944926566477</c:v>
                </c:pt>
                <c:pt idx="776">
                  <c:v>6.1849113539235772</c:v>
                </c:pt>
                <c:pt idx="777">
                  <c:v>6.1677586468126622</c:v>
                </c:pt>
                <c:pt idx="778">
                  <c:v>6.2252791019314797</c:v>
                </c:pt>
                <c:pt idx="779">
                  <c:v>2.8161566987892211E-2</c:v>
                </c:pt>
                <c:pt idx="780">
                  <c:v>4.1642579098588678E-2</c:v>
                </c:pt>
                <c:pt idx="781">
                  <c:v>8.3141231888440928E-2</c:v>
                </c:pt>
                <c:pt idx="782">
                  <c:v>8.430673252620681E-2</c:v>
                </c:pt>
                <c:pt idx="783">
                  <c:v>0.16514867741462699</c:v>
                </c:pt>
                <c:pt idx="784">
                  <c:v>0.13992467057411731</c:v>
                </c:pt>
                <c:pt idx="785">
                  <c:v>0.16292645885037249</c:v>
                </c:pt>
                <c:pt idx="786">
                  <c:v>0.22471116841464289</c:v>
                </c:pt>
                <c:pt idx="787">
                  <c:v>0.22785704871709939</c:v>
                </c:pt>
                <c:pt idx="788">
                  <c:v>0.30451088320211289</c:v>
                </c:pt>
                <c:pt idx="789">
                  <c:v>0.36208740769372871</c:v>
                </c:pt>
                <c:pt idx="790">
                  <c:v>0.39585044133741598</c:v>
                </c:pt>
                <c:pt idx="791">
                  <c:v>0.34215588508318068</c:v>
                </c:pt>
                <c:pt idx="792">
                  <c:v>0.44557728697458221</c:v>
                </c:pt>
                <c:pt idx="793">
                  <c:v>0.50848932407968961</c:v>
                </c:pt>
                <c:pt idx="794">
                  <c:v>0.55258435029071407</c:v>
                </c:pt>
                <c:pt idx="795">
                  <c:v>0.5227890853804027</c:v>
                </c:pt>
                <c:pt idx="796">
                  <c:v>0.68767125603872925</c:v>
                </c:pt>
                <c:pt idx="797">
                  <c:v>0.62024948598282137</c:v>
                </c:pt>
                <c:pt idx="798">
                  <c:v>0.64350110879328482</c:v>
                </c:pt>
                <c:pt idx="799">
                  <c:v>0.7148085735785753</c:v>
                </c:pt>
                <c:pt idx="800">
                  <c:v>0.75510440347867303</c:v>
                </c:pt>
                <c:pt idx="801">
                  <c:v>0.8238407534186365</c:v>
                </c:pt>
                <c:pt idx="802">
                  <c:v>0.765792832540244</c:v>
                </c:pt>
                <c:pt idx="803">
                  <c:v>0.79549882998277055</c:v>
                </c:pt>
                <c:pt idx="804">
                  <c:v>0.8379812250083899</c:v>
                </c:pt>
                <c:pt idx="805">
                  <c:v>0.86522814910968604</c:v>
                </c:pt>
                <c:pt idx="806">
                  <c:v>0.91094790050597341</c:v>
                </c:pt>
                <c:pt idx="807">
                  <c:v>0.99442110620371293</c:v>
                </c:pt>
                <c:pt idx="808">
                  <c:v>0.94897203896430682</c:v>
                </c:pt>
                <c:pt idx="809">
                  <c:v>0.97134384195315893</c:v>
                </c:pt>
                <c:pt idx="810">
                  <c:v>0.96704699339746014</c:v>
                </c:pt>
                <c:pt idx="811">
                  <c:v>1.056876645796363</c:v>
                </c:pt>
                <c:pt idx="812">
                  <c:v>1.0799445463968771</c:v>
                </c:pt>
                <c:pt idx="813">
                  <c:v>1.145346689424855</c:v>
                </c:pt>
                <c:pt idx="814">
                  <c:v>1.171575557219644</c:v>
                </c:pt>
                <c:pt idx="815">
                  <c:v>1.208708919101168</c:v>
                </c:pt>
                <c:pt idx="816">
                  <c:v>1.192828015298623</c:v>
                </c:pt>
                <c:pt idx="817">
                  <c:v>1.2662854435927839</c:v>
                </c:pt>
                <c:pt idx="818">
                  <c:v>1.344984645251541</c:v>
                </c:pt>
                <c:pt idx="819">
                  <c:v>1.4327903031373781</c:v>
                </c:pt>
                <c:pt idx="820">
                  <c:v>1.477732598070479</c:v>
                </c:pt>
                <c:pt idx="821">
                  <c:v>1.4898922276396649</c:v>
                </c:pt>
                <c:pt idx="822">
                  <c:v>1.4898922276396649</c:v>
                </c:pt>
                <c:pt idx="823">
                  <c:v>1.557810043874724</c:v>
                </c:pt>
                <c:pt idx="824">
                  <c:v>1.597456675169495</c:v>
                </c:pt>
                <c:pt idx="825">
                  <c:v>1.5989578937827891</c:v>
                </c:pt>
                <c:pt idx="826">
                  <c:v>1.651700425950128</c:v>
                </c:pt>
                <c:pt idx="827">
                  <c:v>1.722401814233169</c:v>
                </c:pt>
                <c:pt idx="828">
                  <c:v>1.779002276318884</c:v>
                </c:pt>
                <c:pt idx="829">
                  <c:v>1.815774989921761</c:v>
                </c:pt>
                <c:pt idx="830">
                  <c:v>1.8394993514300679</c:v>
                </c:pt>
                <c:pt idx="831">
                  <c:v>1.835839186692352</c:v>
                </c:pt>
                <c:pt idx="832">
                  <c:v>1.896952139038349</c:v>
                </c:pt>
                <c:pt idx="833">
                  <c:v>1.9487646382911701</c:v>
                </c:pt>
                <c:pt idx="834">
                  <c:v>1.9720251257997461</c:v>
                </c:pt>
                <c:pt idx="835">
                  <c:v>2.047263746268603</c:v>
                </c:pt>
                <c:pt idx="836">
                  <c:v>2.047263746268603</c:v>
                </c:pt>
                <c:pt idx="837">
                  <c:v>2.1206495094714821</c:v>
                </c:pt>
                <c:pt idx="838">
                  <c:v>2.1233806770856112</c:v>
                </c:pt>
                <c:pt idx="839">
                  <c:v>2.158798930342464</c:v>
                </c:pt>
                <c:pt idx="840">
                  <c:v>2.1975392280059429</c:v>
                </c:pt>
                <c:pt idx="841">
                  <c:v>2.1815222911841059</c:v>
                </c:pt>
                <c:pt idx="842">
                  <c:v>2.1975392280059429</c:v>
                </c:pt>
                <c:pt idx="843">
                  <c:v>2.276364504480108</c:v>
                </c:pt>
                <c:pt idx="844">
                  <c:v>2.3373288041706739</c:v>
                </c:pt>
                <c:pt idx="845">
                  <c:v>2.3276308323535848</c:v>
                </c:pt>
                <c:pt idx="846">
                  <c:v>2.3858887297992539</c:v>
                </c:pt>
                <c:pt idx="847">
                  <c:v>2.4149503129080681</c:v>
                </c:pt>
                <c:pt idx="848">
                  <c:v>2.462587344891249</c:v>
                </c:pt>
                <c:pt idx="849">
                  <c:v>2.5229483026650459</c:v>
                </c:pt>
                <c:pt idx="850">
                  <c:v>2.5308666892005851</c:v>
                </c:pt>
                <c:pt idx="851">
                  <c:v>2.5461827781110609</c:v>
                </c:pt>
                <c:pt idx="852">
                  <c:v>2.6224465393432701</c:v>
                </c:pt>
                <c:pt idx="853">
                  <c:v>2.6224465393432701</c:v>
                </c:pt>
                <c:pt idx="854">
                  <c:v>2.6467052111587188</c:v>
                </c:pt>
                <c:pt idx="855">
                  <c:v>2.6901395620372388</c:v>
                </c:pt>
                <c:pt idx="856">
                  <c:v>2.696015366615212</c:v>
                </c:pt>
                <c:pt idx="857">
                  <c:v>2.7763912038016212</c:v>
                </c:pt>
                <c:pt idx="858">
                  <c:v>2.8329417865129281</c:v>
                </c:pt>
                <c:pt idx="859">
                  <c:v>2.8515057212687651</c:v>
                </c:pt>
                <c:pt idx="860">
                  <c:v>2.889902681831606</c:v>
                </c:pt>
                <c:pt idx="861">
                  <c:v>2.893302744286725</c:v>
                </c:pt>
                <c:pt idx="862">
                  <c:v>2.9718143796214549</c:v>
                </c:pt>
                <c:pt idx="863">
                  <c:v>3.0293898385925391</c:v>
                </c:pt>
                <c:pt idx="864">
                  <c:v>3.0584514217013519</c:v>
                </c:pt>
                <c:pt idx="865">
                  <c:v>3.1138220169963722</c:v>
                </c:pt>
                <c:pt idx="866">
                  <c:v>3.085314117301031</c:v>
                </c:pt>
                <c:pt idx="867">
                  <c:v>3.1697542205776861</c:v>
                </c:pt>
                <c:pt idx="868">
                  <c:v>3.2247338854782348</c:v>
                </c:pt>
                <c:pt idx="869">
                  <c:v>3.2996826247114792</c:v>
                </c:pt>
                <c:pt idx="870">
                  <c:v>3.333640670830524</c:v>
                </c:pt>
                <c:pt idx="871">
                  <c:v>3.349798603113781</c:v>
                </c:pt>
                <c:pt idx="872">
                  <c:v>3.3932826253479802</c:v>
                </c:pt>
                <c:pt idx="873">
                  <c:v>3.4358272187009811</c:v>
                </c:pt>
                <c:pt idx="874">
                  <c:v>3.5067941033779659</c:v>
                </c:pt>
                <c:pt idx="875">
                  <c:v>3.5374430949272089</c:v>
                </c:pt>
                <c:pt idx="876">
                  <c:v>3.623530905547419</c:v>
                </c:pt>
                <c:pt idx="877">
                  <c:v>3.7017140377731859</c:v>
                </c:pt>
                <c:pt idx="878">
                  <c:v>3.7061620472578931</c:v>
                </c:pt>
                <c:pt idx="879">
                  <c:v>3.7061620472578931</c:v>
                </c:pt>
                <c:pt idx="880">
                  <c:v>3.7061620472578931</c:v>
                </c:pt>
                <c:pt idx="881">
                  <c:v>3.790588212586294</c:v>
                </c:pt>
                <c:pt idx="882">
                  <c:v>3.8658426543379401</c:v>
                </c:pt>
                <c:pt idx="883">
                  <c:v>3.8292639096285219</c:v>
                </c:pt>
                <c:pt idx="884">
                  <c:v>3.8853482378886528</c:v>
                </c:pt>
                <c:pt idx="885">
                  <c:v>3.917090150399253</c:v>
                </c:pt>
                <c:pt idx="886">
                  <c:v>3.9469881509603919</c:v>
                </c:pt>
                <c:pt idx="887">
                  <c:v>3.9754964292276251</c:v>
                </c:pt>
                <c:pt idx="888">
                  <c:v>3.9764553855888329</c:v>
                </c:pt>
                <c:pt idx="889">
                  <c:v>4.0037627082570193</c:v>
                </c:pt>
                <c:pt idx="890">
                  <c:v>4.1129364955429519</c:v>
                </c:pt>
                <c:pt idx="891">
                  <c:v>4.1568952451191459</c:v>
                </c:pt>
                <c:pt idx="892">
                  <c:v>4.1769694384480642</c:v>
                </c:pt>
                <c:pt idx="893">
                  <c:v>4.2224316541309612</c:v>
                </c:pt>
                <c:pt idx="894">
                  <c:v>4.2613193243961662</c:v>
                </c:pt>
                <c:pt idx="895">
                  <c:v>4.2748792082672367</c:v>
                </c:pt>
                <c:pt idx="896">
                  <c:v>4.311160181379841</c:v>
                </c:pt>
                <c:pt idx="897">
                  <c:v>4.363617976800783</c:v>
                </c:pt>
                <c:pt idx="898">
                  <c:v>4.4128569913147659</c:v>
                </c:pt>
                <c:pt idx="899">
                  <c:v>4.4128569913147659</c:v>
                </c:pt>
                <c:pt idx="900">
                  <c:v>4.460699008626503</c:v>
                </c:pt>
                <c:pt idx="901">
                  <c:v>4.4674103172578246</c:v>
                </c:pt>
                <c:pt idx="902">
                  <c:v>4.5287666542154099</c:v>
                </c:pt>
                <c:pt idx="903">
                  <c:v>4.6127203278935278</c:v>
                </c:pt>
                <c:pt idx="904">
                  <c:v>4.5985969732409817</c:v>
                </c:pt>
                <c:pt idx="905">
                  <c:v>4.6268836867064849</c:v>
                </c:pt>
                <c:pt idx="906">
                  <c:v>4.6410815155993994</c:v>
                </c:pt>
                <c:pt idx="907">
                  <c:v>4.6838253225459301</c:v>
                </c:pt>
                <c:pt idx="908">
                  <c:v>4.7409526382234493</c:v>
                </c:pt>
                <c:pt idx="909">
                  <c:v>4.8120576328758524</c:v>
                </c:pt>
                <c:pt idx="910">
                  <c:v>4.8093066081790523</c:v>
                </c:pt>
                <c:pt idx="911">
                  <c:v>4.8727644243606401</c:v>
                </c:pt>
                <c:pt idx="912">
                  <c:v>4.8727644243606401</c:v>
                </c:pt>
                <c:pt idx="913">
                  <c:v>4.9573676435115539</c:v>
                </c:pt>
                <c:pt idx="914">
                  <c:v>4.9234823136074368</c:v>
                </c:pt>
                <c:pt idx="915">
                  <c:v>4.9711598723483874</c:v>
                </c:pt>
                <c:pt idx="916">
                  <c:v>4.9774318402821436</c:v>
                </c:pt>
                <c:pt idx="917">
                  <c:v>5.0676198424313723</c:v>
                </c:pt>
                <c:pt idx="918">
                  <c:v>5.100707698557156</c:v>
                </c:pt>
                <c:pt idx="919">
                  <c:v>5.1116097499599418</c:v>
                </c:pt>
                <c:pt idx="920">
                  <c:v>5.1447967559552277</c:v>
                </c:pt>
                <c:pt idx="921">
                  <c:v>5.2315350946312122</c:v>
                </c:pt>
                <c:pt idx="922">
                  <c:v>5.2181802959790939</c:v>
                </c:pt>
                <c:pt idx="923">
                  <c:v>5.2139930345738099</c:v>
                </c:pt>
                <c:pt idx="924">
                  <c:v>5.3558900891779748</c:v>
                </c:pt>
                <c:pt idx="925">
                  <c:v>5.3451378153868729</c:v>
                </c:pt>
                <c:pt idx="926">
                  <c:v>5.3960982920190608</c:v>
                </c:pt>
                <c:pt idx="927">
                  <c:v>5.4366389811328366</c:v>
                </c:pt>
                <c:pt idx="928">
                  <c:v>5.4122818501039331</c:v>
                </c:pt>
                <c:pt idx="929">
                  <c:v>5.4312189800063146</c:v>
                </c:pt>
                <c:pt idx="930">
                  <c:v>5.5269051252891774</c:v>
                </c:pt>
                <c:pt idx="931">
                  <c:v>5.5866613185952456</c:v>
                </c:pt>
                <c:pt idx="932">
                  <c:v>5.7031825329719057</c:v>
                </c:pt>
                <c:pt idx="933">
                  <c:v>5.7109916631715922</c:v>
                </c:pt>
                <c:pt idx="934">
                  <c:v>5.7640391929330637</c:v>
                </c:pt>
                <c:pt idx="935">
                  <c:v>5.7260609170201908</c:v>
                </c:pt>
                <c:pt idx="936">
                  <c:v>5.7500296016719563</c:v>
                </c:pt>
                <c:pt idx="937">
                  <c:v>5.794065501668058</c:v>
                </c:pt>
                <c:pt idx="938">
                  <c:v>5.8873348658421696</c:v>
                </c:pt>
                <c:pt idx="939">
                  <c:v>5.9026789300672213</c:v>
                </c:pt>
                <c:pt idx="940">
                  <c:v>5.9026789300672213</c:v>
                </c:pt>
                <c:pt idx="941">
                  <c:v>5.9079144843236291</c:v>
                </c:pt>
                <c:pt idx="942">
                  <c:v>5.9130144793373693</c:v>
                </c:pt>
                <c:pt idx="943">
                  <c:v>6.0244144152158894</c:v>
                </c:pt>
                <c:pt idx="944">
                  <c:v>6.0830042392136976</c:v>
                </c:pt>
                <c:pt idx="945">
                  <c:v>6.077193970503755</c:v>
                </c:pt>
                <c:pt idx="946">
                  <c:v>6.0830042392136976</c:v>
                </c:pt>
                <c:pt idx="947">
                  <c:v>6.1451792835220678</c:v>
                </c:pt>
                <c:pt idx="948">
                  <c:v>6.2269067708908246</c:v>
                </c:pt>
                <c:pt idx="949">
                  <c:v>6.2269067708908246</c:v>
                </c:pt>
                <c:pt idx="950">
                  <c:v>6.2831853071795862</c:v>
                </c:pt>
                <c:pt idx="951">
                  <c:v>5.627853628876154E-2</c:v>
                </c:pt>
                <c:pt idx="952">
                  <c:v>6.9333133688208634E-2</c:v>
                </c:pt>
                <c:pt idx="953">
                  <c:v>5.627853628876154E-2</c:v>
                </c:pt>
                <c:pt idx="954">
                  <c:v>0.13800602365751899</c:v>
                </c:pt>
                <c:pt idx="955">
                  <c:v>0.15586820139832269</c:v>
                </c:pt>
                <c:pt idx="956">
                  <c:v>0.22164956297867791</c:v>
                </c:pt>
                <c:pt idx="957">
                  <c:v>0.32596993863964557</c:v>
                </c:pt>
                <c:pt idx="958">
                  <c:v>0.36035797052479329</c:v>
                </c:pt>
                <c:pt idx="959">
                  <c:v>0.36035797052479329</c:v>
                </c:pt>
                <c:pt idx="960">
                  <c:v>0.46997663841700837</c:v>
                </c:pt>
                <c:pt idx="961">
                  <c:v>0.45747484789602499</c:v>
                </c:pt>
                <c:pt idx="962">
                  <c:v>0.5095922648089255</c:v>
                </c:pt>
                <c:pt idx="963">
                  <c:v>0.53315570550763047</c:v>
                </c:pt>
                <c:pt idx="964">
                  <c:v>0.57637522059118362</c:v>
                </c:pt>
                <c:pt idx="965">
                  <c:v>0.60228734613496437</c:v>
                </c:pt>
                <c:pt idx="966">
                  <c:v>0.61072596438920812</c:v>
                </c:pt>
                <c:pt idx="967">
                  <c:v>0.65880603611747612</c:v>
                </c:pt>
                <c:pt idx="968">
                  <c:v>0.73781506012046461</c:v>
                </c:pt>
                <c:pt idx="969">
                  <c:v>0.75510440347867303</c:v>
                </c:pt>
                <c:pt idx="970">
                  <c:v>0.83586033741430443</c:v>
                </c:pt>
                <c:pt idx="971">
                  <c:v>0.84415398611317083</c:v>
                </c:pt>
                <c:pt idx="972">
                  <c:v>0.90482708941578682</c:v>
                </c:pt>
                <c:pt idx="973">
                  <c:v>0.93283532752538612</c:v>
                </c:pt>
                <c:pt idx="974">
                  <c:v>0.95889389236022993</c:v>
                </c:pt>
                <c:pt idx="975">
                  <c:v>0.97134384195315893</c:v>
                </c:pt>
                <c:pt idx="976">
                  <c:v>0.9907935525872158</c:v>
                </c:pt>
                <c:pt idx="977">
                  <c:v>1.0816765212833681</c:v>
                </c:pt>
                <c:pt idx="978">
                  <c:v>1.133286554677444</c:v>
                </c:pt>
                <c:pt idx="979">
                  <c:v>1.145346689424855</c:v>
                </c:pt>
                <c:pt idx="980">
                  <c:v>1.18247760862243</c:v>
                </c:pt>
                <c:pt idx="981">
                  <c:v>1.2268272070715349</c:v>
                </c:pt>
                <c:pt idx="982">
                  <c:v>1.271264337724973</c:v>
                </c:pt>
                <c:pt idx="983">
                  <c:v>1.271264337724973</c:v>
                </c:pt>
                <c:pt idx="984">
                  <c:v>1.2765617616837091</c:v>
                </c:pt>
                <c:pt idx="985">
                  <c:v>1.287002217586569</c:v>
                </c:pt>
                <c:pt idx="986">
                  <c:v>1.332551568616152</c:v>
                </c:pt>
                <c:pt idx="987">
                  <c:v>1.389703670263678</c:v>
                </c:pt>
                <c:pt idx="988">
                  <c:v>1.4149281253965751</c:v>
                </c:pt>
                <c:pt idx="989">
                  <c:v>1.4898922276396649</c:v>
                </c:pt>
                <c:pt idx="990">
                  <c:v>1.5444866095419749</c:v>
                </c:pt>
                <c:pt idx="991">
                  <c:v>1.570796326794897</c:v>
                </c:pt>
                <c:pt idx="992">
                  <c:v>1.61186910538535</c:v>
                </c:pt>
                <c:pt idx="993">
                  <c:v>1.624797827170865</c:v>
                </c:pt>
                <c:pt idx="994">
                  <c:v>1.667713954589259</c:v>
                </c:pt>
                <c:pt idx="995">
                  <c:v>1.695151321341658</c:v>
                </c:pt>
                <c:pt idx="996">
                  <c:v>1.718364398108891</c:v>
                </c:pt>
                <c:pt idx="997">
                  <c:v>1.7494273333088459</c:v>
                </c:pt>
                <c:pt idx="998">
                  <c:v>1.829567218758595</c:v>
                </c:pt>
                <c:pt idx="999">
                  <c:v>1.815774989921761</c:v>
                </c:pt>
                <c:pt idx="1000">
                  <c:v>1.828803568658852</c:v>
                </c:pt>
                <c:pt idx="1001">
                  <c:v>1.852920058937612</c:v>
                </c:pt>
                <c:pt idx="1002">
                  <c:v>1.923105051469038</c:v>
                </c:pt>
                <c:pt idx="1003">
                  <c:v>1.989020656374126</c:v>
                </c:pt>
                <c:pt idx="1004">
                  <c:v>2.0222494183474509</c:v>
                </c:pt>
                <c:pt idx="1005">
                  <c:v>2.0831857871056338</c:v>
                </c:pt>
                <c:pt idx="1006">
                  <c:v>2.108840534620521</c:v>
                </c:pt>
                <c:pt idx="1007">
                  <c:v>2.2035451617970798</c:v>
                </c:pt>
                <c:pt idx="1008">
                  <c:v>2.2035451617970798</c:v>
                </c:pt>
                <c:pt idx="1009">
                  <c:v>2.2779233496710671</c:v>
                </c:pt>
                <c:pt idx="1010">
                  <c:v>2.3162158030690549</c:v>
                </c:pt>
                <c:pt idx="1011">
                  <c:v>2.346486057358236</c:v>
                </c:pt>
                <c:pt idx="1012">
                  <c:v>2.3276308323535848</c:v>
                </c:pt>
                <c:pt idx="1013">
                  <c:v>2.3169988882652901</c:v>
                </c:pt>
                <c:pt idx="1014">
                  <c:v>2.3961731773156352</c:v>
                </c:pt>
                <c:pt idx="1015">
                  <c:v>2.478036927212262</c:v>
                </c:pt>
                <c:pt idx="1016">
                  <c:v>2.5096184117711902</c:v>
                </c:pt>
                <c:pt idx="1017">
                  <c:v>2.5693990095817991</c:v>
                </c:pt>
                <c:pt idx="1018">
                  <c:v>2.6155262345930299</c:v>
                </c:pt>
                <c:pt idx="1019">
                  <c:v>2.6125621825101448</c:v>
                </c:pt>
                <c:pt idx="1020">
                  <c:v>2.677945044588987</c:v>
                </c:pt>
                <c:pt idx="1021">
                  <c:v>2.7261005576489028</c:v>
                </c:pt>
                <c:pt idx="1022">
                  <c:v>2.7763912038016212</c:v>
                </c:pt>
                <c:pt idx="1023">
                  <c:v>2.8068558162729791</c:v>
                </c:pt>
                <c:pt idx="1024">
                  <c:v>2.8632929945846821</c:v>
                </c:pt>
                <c:pt idx="1025">
                  <c:v>2.9199430906111159</c:v>
                </c:pt>
                <c:pt idx="1026">
                  <c:v>3.0309354324158981</c:v>
                </c:pt>
                <c:pt idx="1027">
                  <c:v>3.0035866299322742</c:v>
                </c:pt>
                <c:pt idx="1028">
                  <c:v>3.0584514217013519</c:v>
                </c:pt>
                <c:pt idx="1029">
                  <c:v>3.0741276290678878</c:v>
                </c:pt>
                <c:pt idx="1030">
                  <c:v>3.0875911532138249</c:v>
                </c:pt>
                <c:pt idx="1031">
                  <c:v>3.1280799625764648</c:v>
                </c:pt>
                <c:pt idx="1032">
                  <c:v>3.1832352326883808</c:v>
                </c:pt>
                <c:pt idx="1033">
                  <c:v>3.1693632901832141</c:v>
                </c:pt>
                <c:pt idx="1034">
                  <c:v>3.2834897081939571</c:v>
                </c:pt>
                <c:pt idx="1035">
                  <c:v>3.3045191124401661</c:v>
                </c:pt>
                <c:pt idx="1036">
                  <c:v>3.3663038220044359</c:v>
                </c:pt>
                <c:pt idx="1037">
                  <c:v>3.3766048693104498</c:v>
                </c:pt>
                <c:pt idx="1038">
                  <c:v>3.3760083293136041</c:v>
                </c:pt>
                <c:pt idx="1039">
                  <c:v>3.419892312594905</c:v>
                </c:pt>
                <c:pt idx="1040">
                  <c:v>3.454493881470178</c:v>
                </c:pt>
                <c:pt idx="1041">
                  <c:v>3.5067941033779659</c:v>
                </c:pt>
                <c:pt idx="1042">
                  <c:v>3.527475322987867</c:v>
                </c:pt>
                <c:pt idx="1043">
                  <c:v>3.5625832278420391</c:v>
                </c:pt>
                <c:pt idx="1044">
                  <c:v>3.5740004291603311</c:v>
                </c:pt>
                <c:pt idx="1045">
                  <c:v>3.6052402625906002</c:v>
                </c:pt>
                <c:pt idx="1046">
                  <c:v>3.6364800960208679</c:v>
                </c:pt>
                <c:pt idx="1047">
                  <c:v>3.698717043749189</c:v>
                </c:pt>
                <c:pt idx="1048">
                  <c:v>3.729595257137361</c:v>
                </c:pt>
                <c:pt idx="1049">
                  <c:v>3.7215954277974741</c:v>
                </c:pt>
                <c:pt idx="1050">
                  <c:v>3.7534950880244602</c:v>
                </c:pt>
                <c:pt idx="1051">
                  <c:v>3.7850937623830769</c:v>
                </c:pt>
                <c:pt idx="1052">
                  <c:v>3.896697057068466</c:v>
                </c:pt>
                <c:pt idx="1053">
                  <c:v>3.8978728354802019</c:v>
                </c:pt>
                <c:pt idx="1054">
                  <c:v>3.9745739202642252</c:v>
                </c:pt>
                <c:pt idx="1055">
                  <c:v>4.0210520516152277</c:v>
                </c:pt>
                <c:pt idx="1056">
                  <c:v>4.0176507041879859</c:v>
                </c:pt>
                <c:pt idx="1057">
                  <c:v>4.0286796687503177</c:v>
                </c:pt>
                <c:pt idx="1058">
                  <c:v>4.0286796687503177</c:v>
                </c:pt>
                <c:pt idx="1059">
                  <c:v>4.0633934213881888</c:v>
                </c:pt>
                <c:pt idx="1060">
                  <c:v>4.1161898390872098</c:v>
                </c:pt>
                <c:pt idx="1061">
                  <c:v>4.2107849261955694</c:v>
                </c:pt>
                <c:pt idx="1062">
                  <c:v>4.2363196500619287</c:v>
                </c:pt>
                <c:pt idx="1063">
                  <c:v>4.273276324446619</c:v>
                </c:pt>
                <c:pt idx="1064">
                  <c:v>4.273276324446619</c:v>
                </c:pt>
                <c:pt idx="1065">
                  <c:v>4.363617976800783</c:v>
                </c:pt>
                <c:pt idx="1066">
                  <c:v>4.4263375386673713</c:v>
                </c:pt>
                <c:pt idx="1067">
                  <c:v>4.4043361993609134</c:v>
                </c:pt>
                <c:pt idx="1068">
                  <c:v>4.4043361993609134</c:v>
                </c:pt>
                <c:pt idx="1069">
                  <c:v>4.446136931233764</c:v>
                </c:pt>
                <c:pt idx="1070">
                  <c:v>4.5149934205348083</c:v>
                </c:pt>
                <c:pt idx="1071">
                  <c:v>4.5520135364087393</c:v>
                </c:pt>
                <c:pt idx="1072">
                  <c:v>4.6243816068569492</c:v>
                </c:pt>
                <c:pt idx="1073">
                  <c:v>4.6707464012861024</c:v>
                </c:pt>
                <c:pt idx="1074">
                  <c:v>4.6853685311974251</c:v>
                </c:pt>
                <c:pt idx="1075">
                  <c:v>4.7123889803846897</c:v>
                </c:pt>
                <c:pt idx="1076">
                  <c:v>4.8261809875283976</c:v>
                </c:pt>
                <c:pt idx="1077">
                  <c:v>4.850395004042209</c:v>
                </c:pt>
                <c:pt idx="1078">
                  <c:v>4.9326377037753781</c:v>
                </c:pt>
                <c:pt idx="1079">
                  <c:v>4.9573676435115539</c:v>
                </c:pt>
                <c:pt idx="1080">
                  <c:v>4.9573676435115539</c:v>
                </c:pt>
                <c:pt idx="1081">
                  <c:v>5.0119209694546134</c:v>
                </c:pt>
                <c:pt idx="1082">
                  <c:v>5.0341395347813318</c:v>
                </c:pt>
                <c:pt idx="1083">
                  <c:v>5.0695229909054831</c:v>
                </c:pt>
                <c:pt idx="1084">
                  <c:v>5.1247994219820772</c:v>
                </c:pt>
                <c:pt idx="1085">
                  <c:v>5.1116097499599418</c:v>
                </c:pt>
                <c:pt idx="1086">
                  <c:v>5.2139930345738099</c:v>
                </c:pt>
                <c:pt idx="1087">
                  <c:v>5.2678827156502326</c:v>
                </c:pt>
                <c:pt idx="1088">
                  <c:v>5.2152321913125501</c:v>
                </c:pt>
                <c:pt idx="1089">
                  <c:v>5.1884583107074507</c:v>
                </c:pt>
                <c:pt idx="1090">
                  <c:v>5.2812368388060484</c:v>
                </c:pt>
                <c:pt idx="1091">
                  <c:v>5.3310333313094374</c:v>
                </c:pt>
                <c:pt idx="1092">
                  <c:v>5.3783582177637994</c:v>
                </c:pt>
                <c:pt idx="1093">
                  <c:v>5.4285908651635548</c:v>
                </c:pt>
                <c:pt idx="1094">
                  <c:v>5.3893038322271671</c:v>
                </c:pt>
                <c:pt idx="1095">
                  <c:v>5.4366389811328366</c:v>
                </c:pt>
                <c:pt idx="1096">
                  <c:v>5.5369827457091922</c:v>
                </c:pt>
                <c:pt idx="1097">
                  <c:v>5.5173924746393421</c:v>
                </c:pt>
                <c:pt idx="1098">
                  <c:v>5.6424015830020791</c:v>
                </c:pt>
                <c:pt idx="1099">
                  <c:v>5.6645409562548394</c:v>
                </c:pt>
                <c:pt idx="1100">
                  <c:v>5.6951827036320193</c:v>
                </c:pt>
                <c:pt idx="1101">
                  <c:v>5.7571188881828226</c:v>
                </c:pt>
                <c:pt idx="1102">
                  <c:v>5.794065501668058</c:v>
                </c:pt>
                <c:pt idx="1103">
                  <c:v>5.7607818754630582</c:v>
                </c:pt>
                <c:pt idx="1104">
                  <c:v>5.8507775316090482</c:v>
                </c:pt>
                <c:pt idx="1105">
                  <c:v>5.8948665890071199</c:v>
                </c:pt>
                <c:pt idx="1106">
                  <c:v>5.9344143035956796</c:v>
                </c:pt>
                <c:pt idx="1107">
                  <c:v>5.9889507420683987</c:v>
                </c:pt>
                <c:pt idx="1108">
                  <c:v>5.9702840792992014</c:v>
                </c:pt>
                <c:pt idx="1109">
                  <c:v>6.0107221577757954</c:v>
                </c:pt>
                <c:pt idx="1110">
                  <c:v>6.0584741387649439</c:v>
                </c:pt>
                <c:pt idx="1111">
                  <c:v>6.0553282584624872</c:v>
                </c:pt>
                <c:pt idx="1112">
                  <c:v>6.1392598577913704</c:v>
                </c:pt>
                <c:pt idx="1113">
                  <c:v>6.1976800135013814</c:v>
                </c:pt>
                <c:pt idx="1114">
                  <c:v>6.2831853071795862</c:v>
                </c:pt>
                <c:pt idx="1115">
                  <c:v>5.5498505245716603E-2</c:v>
                </c:pt>
                <c:pt idx="1116">
                  <c:v>8.0904099155230169E-2</c:v>
                </c:pt>
                <c:pt idx="1117">
                  <c:v>0.1106572211738958</c:v>
                </c:pt>
                <c:pt idx="1118">
                  <c:v>0.113792007143708</c:v>
                </c:pt>
                <c:pt idx="1119">
                  <c:v>0.197395559849881</c:v>
                </c:pt>
                <c:pt idx="1120">
                  <c:v>0.19204801724073009</c:v>
                </c:pt>
                <c:pt idx="1121">
                  <c:v>0.25168997175818669</c:v>
                </c:pt>
                <c:pt idx="1122">
                  <c:v>6.7465024521904907E-2</c:v>
                </c:pt>
                <c:pt idx="1123">
                  <c:v>0.14392544938821589</c:v>
                </c:pt>
                <c:pt idx="1124">
                  <c:v>0.22471116841464289</c:v>
                </c:pt>
                <c:pt idx="1125">
                  <c:v>0.36035797052479329</c:v>
                </c:pt>
                <c:pt idx="1126">
                  <c:v>0.31290122788038488</c:v>
                </c:pt>
                <c:pt idx="1127">
                  <c:v>0.34009711950976251</c:v>
                </c:pt>
                <c:pt idx="1128">
                  <c:v>0.50160405418912046</c:v>
                </c:pt>
                <c:pt idx="1129">
                  <c:v>0.38588266939807409</c:v>
                </c:pt>
                <c:pt idx="1130">
                  <c:v>0.55712439015939552</c:v>
                </c:pt>
                <c:pt idx="1131">
                  <c:v>0.61864435092474734</c:v>
                </c:pt>
                <c:pt idx="1132">
                  <c:v>0.64899555899650052</c:v>
                </c:pt>
                <c:pt idx="1133">
                  <c:v>0.67900530869854381</c:v>
                </c:pt>
                <c:pt idx="1134">
                  <c:v>0.64899555899650052</c:v>
                </c:pt>
                <c:pt idx="1135">
                  <c:v>0.65738910472425094</c:v>
                </c:pt>
                <c:pt idx="1136">
                  <c:v>0.72664234068172573</c:v>
                </c:pt>
                <c:pt idx="1137">
                  <c:v>0.80500349425465256</c:v>
                </c:pt>
                <c:pt idx="1138">
                  <c:v>0.83209316744077921</c:v>
                </c:pt>
                <c:pt idx="1139">
                  <c:v>0.88312507075616731</c:v>
                </c:pt>
                <c:pt idx="1140">
                  <c:v>0.92139558143483202</c:v>
                </c:pt>
                <c:pt idx="1141">
                  <c:v>0.95545678498950493</c:v>
                </c:pt>
                <c:pt idx="1142">
                  <c:v>0.97538645131616375</c:v>
                </c:pt>
                <c:pt idx="1143">
                  <c:v>1.0255691712576209</c:v>
                </c:pt>
                <c:pt idx="1144">
                  <c:v>1.0303768265243129</c:v>
                </c:pt>
                <c:pt idx="1145">
                  <c:v>1.1316836708568261</c:v>
                </c:pt>
                <c:pt idx="1146">
                  <c:v>1.156797324182697</c:v>
                </c:pt>
                <c:pt idx="1147">
                  <c:v>1.2184876021207549</c:v>
                </c:pt>
                <c:pt idx="1148">
                  <c:v>1.18247760862243</c:v>
                </c:pt>
                <c:pt idx="1149">
                  <c:v>1.156797324182697</c:v>
                </c:pt>
                <c:pt idx="1150">
                  <c:v>1.2793395323170289</c:v>
                </c:pt>
                <c:pt idx="1151">
                  <c:v>1.332551568616152</c:v>
                </c:pt>
                <c:pt idx="1152">
                  <c:v>1.352127380920954</c:v>
                </c:pt>
                <c:pt idx="1153">
                  <c:v>1.3761107874109471</c:v>
                </c:pt>
                <c:pt idx="1154">
                  <c:v>1.4056476493802701</c:v>
                </c:pt>
                <c:pt idx="1155">
                  <c:v>1.410033586169062</c:v>
                </c:pt>
                <c:pt idx="1156">
                  <c:v>1.501463193106688</c:v>
                </c:pt>
                <c:pt idx="1157">
                  <c:v>1.5313431256978569</c:v>
                </c:pt>
                <c:pt idx="1158">
                  <c:v>1.557810043874724</c:v>
                </c:pt>
                <c:pt idx="1159">
                  <c:v>1.5448281395833401</c:v>
                </c:pt>
                <c:pt idx="1160">
                  <c:v>1.570796326794897</c:v>
                </c:pt>
                <c:pt idx="1161">
                  <c:v>1.557639191322141</c:v>
                </c:pt>
                <c:pt idx="1162">
                  <c:v>1.61186910538535</c:v>
                </c:pt>
                <c:pt idx="1163">
                  <c:v>1.698666245354896</c:v>
                </c:pt>
                <c:pt idx="1164">
                  <c:v>1.7266645281932189</c:v>
                </c:pt>
                <c:pt idx="1165">
                  <c:v>1.757775596713808</c:v>
                </c:pt>
                <c:pt idx="1166">
                  <c:v>1.849095985800008</c:v>
                </c:pt>
                <c:pt idx="1167">
                  <c:v>1.896952139038349</c:v>
                </c:pt>
                <c:pt idx="1168">
                  <c:v>1.961403370492584</c:v>
                </c:pt>
                <c:pt idx="1169">
                  <c:v>2.0091328866528539</c:v>
                </c:pt>
                <c:pt idx="1170">
                  <c:v>2.046865657117658</c:v>
                </c:pt>
                <c:pt idx="1171">
                  <c:v>2.0599161323064248</c:v>
                </c:pt>
                <c:pt idx="1172">
                  <c:v>2.118080707782334</c:v>
                </c:pt>
                <c:pt idx="1173">
                  <c:v>2.108840534620521</c:v>
                </c:pt>
                <c:pt idx="1174">
                  <c:v>2.1665808744179551</c:v>
                </c:pt>
                <c:pt idx="1175">
                  <c:v>2.245537269018449</c:v>
                </c:pt>
                <c:pt idx="1176">
                  <c:v>2.2584675828336258</c:v>
                </c:pt>
                <c:pt idx="1177">
                  <c:v>2.3276308323535848</c:v>
                </c:pt>
                <c:pt idx="1178">
                  <c:v>2.3864882501111202</c:v>
                </c:pt>
                <c:pt idx="1179">
                  <c:v>2.4360244759045822</c:v>
                </c:pt>
                <c:pt idx="1180">
                  <c:v>2.481744227300871</c:v>
                </c:pt>
                <c:pt idx="1181">
                  <c:v>2.4502557248203312</c:v>
                </c:pt>
                <c:pt idx="1182">
                  <c:v>2.5167064156742041</c:v>
                </c:pt>
                <c:pt idx="1183">
                  <c:v>2.5461827781110609</c:v>
                </c:pt>
                <c:pt idx="1184">
                  <c:v>2.60578141562933</c:v>
                </c:pt>
                <c:pt idx="1185">
                  <c:v>2.6658974347348008</c:v>
                </c:pt>
                <c:pt idx="1186">
                  <c:v>2.7017500707740569</c:v>
                </c:pt>
                <c:pt idx="1187">
                  <c:v>2.7509856098921071</c:v>
                </c:pt>
                <c:pt idx="1188">
                  <c:v>2.740363854584944</c:v>
                </c:pt>
                <c:pt idx="1189">
                  <c:v>2.8286914257094091</c:v>
                </c:pt>
                <c:pt idx="1190">
                  <c:v>2.8329417865129281</c:v>
                </c:pt>
                <c:pt idx="1191">
                  <c:v>2.8450468445200929</c:v>
                </c:pt>
                <c:pt idx="1192">
                  <c:v>2.9229237077158512</c:v>
                </c:pt>
                <c:pt idx="1193">
                  <c:v>2.9441970937399131</c:v>
                </c:pt>
                <c:pt idx="1194">
                  <c:v>3.0016679830156749</c:v>
                </c:pt>
                <c:pt idx="1195">
                  <c:v>3.0016679830156749</c:v>
                </c:pt>
                <c:pt idx="1196">
                  <c:v>3.043318700333784</c:v>
                </c:pt>
                <c:pt idx="1197">
                  <c:v>3.0584514217013519</c:v>
                </c:pt>
                <c:pt idx="1198">
                  <c:v>3.0875911532138249</c:v>
                </c:pt>
                <c:pt idx="1199">
                  <c:v>3.1686131027770581</c:v>
                </c:pt>
                <c:pt idx="1200">
                  <c:v>3.1978711898785548</c:v>
                </c:pt>
                <c:pt idx="1201">
                  <c:v>3.2247338854782348</c:v>
                </c:pt>
                <c:pt idx="1202">
                  <c:v>3.2570193139567181</c:v>
                </c:pt>
                <c:pt idx="1203">
                  <c:v>3.2570193139567181</c:v>
                </c:pt>
                <c:pt idx="1204">
                  <c:v>3.2507461164986711</c:v>
                </c:pt>
                <c:pt idx="1205">
                  <c:v>3.252249874763689</c:v>
                </c:pt>
                <c:pt idx="1206">
                  <c:v>3.369449702306893</c:v>
                </c:pt>
                <c:pt idx="1207">
                  <c:v>3.4588589331116188</c:v>
                </c:pt>
                <c:pt idx="1208">
                  <c:v>3.480885268043838</c:v>
                </c:pt>
                <c:pt idx="1209">
                  <c:v>3.5428214525946422</c:v>
                </c:pt>
                <c:pt idx="1210">
                  <c:v>3.599067501485818</c:v>
                </c:pt>
                <c:pt idx="1211">
                  <c:v>3.6115692920068012</c:v>
                </c:pt>
                <c:pt idx="1212">
                  <c:v>3.6431967077789138</c:v>
                </c:pt>
                <c:pt idx="1213">
                  <c:v>3.6539821139005308</c:v>
                </c:pt>
                <c:pt idx="1214">
                  <c:v>3.6843431519695038</c:v>
                </c:pt>
                <c:pt idx="1215">
                  <c:v>3.7602370045145399</c:v>
                </c:pt>
                <c:pt idx="1216">
                  <c:v>3.8121142115703419</c:v>
                </c:pt>
                <c:pt idx="1217">
                  <c:v>3.816333595813346</c:v>
                </c:pt>
                <c:pt idx="1218">
                  <c:v>3.8775262483856499</c:v>
                </c:pt>
                <c:pt idx="1219">
                  <c:v>3.8754900060360158</c:v>
                </c:pt>
                <c:pt idx="1220">
                  <c:v>3.946596147844446</c:v>
                </c:pt>
                <c:pt idx="1221">
                  <c:v>3.9990308823740688</c:v>
                </c:pt>
                <c:pt idx="1222">
                  <c:v>4.021445752382288</c:v>
                </c:pt>
                <c:pt idx="1223">
                  <c:v>4.0488332540071594</c:v>
                </c:pt>
                <c:pt idx="1224">
                  <c:v>4.1204181436980889</c:v>
                </c:pt>
                <c:pt idx="1225">
                  <c:v>4.0970494385792966</c:v>
                </c:pt>
                <c:pt idx="1226">
                  <c:v>4.1129364955429519</c:v>
                </c:pt>
                <c:pt idx="1227">
                  <c:v>4.0970494385792966</c:v>
                </c:pt>
                <c:pt idx="1228">
                  <c:v>4.136630662861454</c:v>
                </c:pt>
                <c:pt idx="1229">
                  <c:v>4.2609358888321358</c:v>
                </c:pt>
                <c:pt idx="1230">
                  <c:v>4.2613193243961662</c:v>
                </c:pt>
                <c:pt idx="1231">
                  <c:v>4.2999785387873022</c:v>
                </c:pt>
                <c:pt idx="1232">
                  <c:v>4.3265063109866153</c:v>
                </c:pt>
                <c:pt idx="1233">
                  <c:v>4.363617976800783</c:v>
                </c:pt>
                <c:pt idx="1234">
                  <c:v>4.4320893240462382</c:v>
                </c:pt>
                <c:pt idx="1235">
                  <c:v>4.4674103172578246</c:v>
                </c:pt>
                <c:pt idx="1236">
                  <c:v>4.4602929997166161</c:v>
                </c:pt>
                <c:pt idx="1237">
                  <c:v>4.5012956471619434</c:v>
                </c:pt>
                <c:pt idx="1238">
                  <c:v>4.5704919257805274</c:v>
                </c:pt>
                <c:pt idx="1239">
                  <c:v>4.6127203278935278</c:v>
                </c:pt>
                <c:pt idx="1240">
                  <c:v>4.7123889803846897</c:v>
                </c:pt>
                <c:pt idx="1241">
                  <c:v>4.7409526382234493</c:v>
                </c:pt>
                <c:pt idx="1242">
                  <c:v>4.7409526382234493</c:v>
                </c:pt>
                <c:pt idx="1243">
                  <c:v>4.7409526382234493</c:v>
                </c:pt>
                <c:pt idx="1244">
                  <c:v>4.7529073328630371</c:v>
                </c:pt>
                <c:pt idx="1245">
                  <c:v>4.7262769763156571</c:v>
                </c:pt>
                <c:pt idx="1246">
                  <c:v>4.8120576328758524</c:v>
                </c:pt>
                <c:pt idx="1247">
                  <c:v>4.8727644243606401</c:v>
                </c:pt>
                <c:pt idx="1248">
                  <c:v>4.8960113065539694</c:v>
                </c:pt>
                <c:pt idx="1249">
                  <c:v>4.9786410295356136</c:v>
                </c:pt>
                <c:pt idx="1250">
                  <c:v>4.9786410295356136</c:v>
                </c:pt>
                <c:pt idx="1251">
                  <c:v>5.0204417614084669</c:v>
                </c:pt>
                <c:pt idx="1252">
                  <c:v>5.0660921264658114</c:v>
                </c:pt>
                <c:pt idx="1253">
                  <c:v>5.0901556383245108</c:v>
                </c:pt>
                <c:pt idx="1254">
                  <c:v>5.090357291880963</c:v>
                </c:pt>
                <c:pt idx="1255">
                  <c:v>5.1884583107074507</c:v>
                </c:pt>
                <c:pt idx="1256">
                  <c:v>5.1634586363732131</c:v>
                </c:pt>
                <c:pt idx="1257">
                  <c:v>5.3277285221900819</c:v>
                </c:pt>
                <c:pt idx="1258">
                  <c:v>5.4052685226624906</c:v>
                </c:pt>
                <c:pt idx="1259">
                  <c:v>5.3960982920190608</c:v>
                </c:pt>
                <c:pt idx="1260">
                  <c:v>5.4390313210664152</c:v>
                </c:pt>
                <c:pt idx="1261">
                  <c:v>5.4071272565813926</c:v>
                </c:pt>
                <c:pt idx="1262">
                  <c:v>5.4390313210664152</c:v>
                </c:pt>
                <c:pt idx="1263">
                  <c:v>5.4378589886609303</c:v>
                </c:pt>
                <c:pt idx="1264">
                  <c:v>5.497787143782138</c:v>
                </c:pt>
                <c:pt idx="1265">
                  <c:v>5.5258171837419852</c:v>
                </c:pt>
                <c:pt idx="1266">
                  <c:v>5.5955140511408574</c:v>
                </c:pt>
                <c:pt idx="1267">
                  <c:v>5.5903057649017853</c:v>
                </c:pt>
                <c:pt idx="1268">
                  <c:v>5.7109916631715922</c:v>
                </c:pt>
                <c:pt idx="1269">
                  <c:v>5.7948513561231811</c:v>
                </c:pt>
                <c:pt idx="1270">
                  <c:v>5.767636299720607</c:v>
                </c:pt>
                <c:pt idx="1271">
                  <c:v>5.9075450717065214</c:v>
                </c:pt>
                <c:pt idx="1272">
                  <c:v>5.9179838573914134</c:v>
                </c:pt>
                <c:pt idx="1273">
                  <c:v>5.9525064186031083</c:v>
                </c:pt>
                <c:pt idx="1274">
                  <c:v>5.9846863755934079</c:v>
                </c:pt>
                <c:pt idx="1275">
                  <c:v>5.9614347527829441</c:v>
                </c:pt>
                <c:pt idx="1276">
                  <c:v>6.0280029165587674</c:v>
                </c:pt>
                <c:pt idx="1277">
                  <c:v>6.1180366297649593</c:v>
                </c:pt>
                <c:pt idx="1278">
                  <c:v>6.1725280860056904</c:v>
                </c:pt>
                <c:pt idx="1279">
                  <c:v>6.226104524773322</c:v>
                </c:pt>
                <c:pt idx="1280">
                  <c:v>6.2546216493408267</c:v>
                </c:pt>
                <c:pt idx="1281">
                  <c:v>6.2831853071795862</c:v>
                </c:pt>
                <c:pt idx="1282">
                  <c:v>2.7770636593421331E-2</c:v>
                </c:pt>
                <c:pt idx="1283">
                  <c:v>5.7080782406264623E-2</c:v>
                </c:pt>
                <c:pt idx="1284">
                  <c:v>0.1122028149972541</c:v>
                </c:pt>
                <c:pt idx="1285">
                  <c:v>0.1106572211738958</c:v>
                </c:pt>
                <c:pt idx="1286">
                  <c:v>0.14189705460416341</c:v>
                </c:pt>
                <c:pt idx="1287">
                  <c:v>0.2001810679658885</c:v>
                </c:pt>
                <c:pt idx="1288">
                  <c:v>0.22785704871709939</c:v>
                </c:pt>
                <c:pt idx="1289">
                  <c:v>0.197395559849881</c:v>
                </c:pt>
                <c:pt idx="1290">
                  <c:v>0.28212373214271502</c:v>
                </c:pt>
                <c:pt idx="1291">
                  <c:v>0.34760685975590161</c:v>
                </c:pt>
                <c:pt idx="1292">
                  <c:v>0.37017082784221722</c:v>
                </c:pt>
                <c:pt idx="1293">
                  <c:v>0.36035797052479329</c:v>
                </c:pt>
                <c:pt idx="1294">
                  <c:v>0.39060704369768717</c:v>
                </c:pt>
                <c:pt idx="1295">
                  <c:v>0.41965086213510389</c:v>
                </c:pt>
                <c:pt idx="1296">
                  <c:v>0.48312566481733321</c:v>
                </c:pt>
                <c:pt idx="1297">
                  <c:v>0.52606641899676365</c:v>
                </c:pt>
                <c:pt idx="1298">
                  <c:v>0.57296614288870629</c:v>
                </c:pt>
                <c:pt idx="1299">
                  <c:v>0.58039818739387394</c:v>
                </c:pt>
                <c:pt idx="1300">
                  <c:v>0.72425000074814705</c:v>
                </c:pt>
                <c:pt idx="1301">
                  <c:v>0.72007069377409638</c:v>
                </c:pt>
                <c:pt idx="1302">
                  <c:v>0.71754134054114449</c:v>
                </c:pt>
                <c:pt idx="1303">
                  <c:v>0.69133692876946218</c:v>
                </c:pt>
                <c:pt idx="1304">
                  <c:v>0.71754134054114449</c:v>
                </c:pt>
                <c:pt idx="1305">
                  <c:v>0.79549882998277055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0.48614072799682623</c:v>
                </c:pt>
                <c:pt idx="1">
                  <c:v>0.61168718338012695</c:v>
                </c:pt>
                <c:pt idx="2">
                  <c:v>0.72423291206359863</c:v>
                </c:pt>
                <c:pt idx="3">
                  <c:v>0.85839486122131348</c:v>
                </c:pt>
                <c:pt idx="4">
                  <c:v>0.9796602725982666</c:v>
                </c:pt>
                <c:pt idx="5">
                  <c:v>1.105660200119019</c:v>
                </c:pt>
                <c:pt idx="6">
                  <c:v>1.226402282714844</c:v>
                </c:pt>
                <c:pt idx="7">
                  <c:v>1.351760625839233</c:v>
                </c:pt>
                <c:pt idx="8">
                  <c:v>1.476554870605469</c:v>
                </c:pt>
                <c:pt idx="9">
                  <c:v>1.599030494689941</c:v>
                </c:pt>
                <c:pt idx="10">
                  <c:v>1.721996545791626</c:v>
                </c:pt>
                <c:pt idx="11">
                  <c:v>1.850378274917603</c:v>
                </c:pt>
                <c:pt idx="12">
                  <c:v>1.9722249507904051</c:v>
                </c:pt>
                <c:pt idx="13">
                  <c:v>2.09712815284729</c:v>
                </c:pt>
                <c:pt idx="14">
                  <c:v>2.2232446670532231</c:v>
                </c:pt>
                <c:pt idx="15">
                  <c:v>2.346483469009399</c:v>
                </c:pt>
                <c:pt idx="16">
                  <c:v>2.473685503005981</c:v>
                </c:pt>
                <c:pt idx="17">
                  <c:v>2.6015300750732422</c:v>
                </c:pt>
                <c:pt idx="18">
                  <c:v>2.7236118316650391</c:v>
                </c:pt>
                <c:pt idx="19">
                  <c:v>2.8490679264068599</c:v>
                </c:pt>
                <c:pt idx="20">
                  <c:v>2.973013162612915</c:v>
                </c:pt>
                <c:pt idx="21">
                  <c:v>3.094924688339233</c:v>
                </c:pt>
                <c:pt idx="22">
                  <c:v>3.2191507816314702</c:v>
                </c:pt>
                <c:pt idx="23">
                  <c:v>3.343539953231812</c:v>
                </c:pt>
                <c:pt idx="24">
                  <c:v>3.4822244644165039</c:v>
                </c:pt>
                <c:pt idx="25">
                  <c:v>3.607688188552856</c:v>
                </c:pt>
                <c:pt idx="26">
                  <c:v>3.7322099208831792</c:v>
                </c:pt>
                <c:pt idx="27">
                  <c:v>3.8576934337615971</c:v>
                </c:pt>
                <c:pt idx="28">
                  <c:v>3.9820253849029541</c:v>
                </c:pt>
                <c:pt idx="29">
                  <c:v>4.0920271873474121</c:v>
                </c:pt>
                <c:pt idx="30">
                  <c:v>4.2342054843902588</c:v>
                </c:pt>
                <c:pt idx="31">
                  <c:v>4.3573422431945801</c:v>
                </c:pt>
                <c:pt idx="32">
                  <c:v>4.4820146560668954</c:v>
                </c:pt>
                <c:pt idx="33">
                  <c:v>4.6052272319793701</c:v>
                </c:pt>
                <c:pt idx="34">
                  <c:v>4.7308659553527832</c:v>
                </c:pt>
                <c:pt idx="35">
                  <c:v>4.8561451435089111</c:v>
                </c:pt>
                <c:pt idx="36">
                  <c:v>4.9821004867553711</c:v>
                </c:pt>
                <c:pt idx="37">
                  <c:v>5.1068859100341797</c:v>
                </c:pt>
                <c:pt idx="38">
                  <c:v>5.2316505908966056</c:v>
                </c:pt>
                <c:pt idx="39">
                  <c:v>5.3553142547607422</c:v>
                </c:pt>
                <c:pt idx="40">
                  <c:v>5.4796352386474609</c:v>
                </c:pt>
                <c:pt idx="41">
                  <c:v>5.6042687892913818</c:v>
                </c:pt>
                <c:pt idx="42">
                  <c:v>5.7270989418029794</c:v>
                </c:pt>
                <c:pt idx="43">
                  <c:v>5.851609468460083</c:v>
                </c:pt>
                <c:pt idx="44">
                  <c:v>5.9747257232666016</c:v>
                </c:pt>
                <c:pt idx="45">
                  <c:v>6.099675178527832</c:v>
                </c:pt>
                <c:pt idx="46">
                  <c:v>6.2241048812866211</c:v>
                </c:pt>
                <c:pt idx="47">
                  <c:v>6.3488876819610596</c:v>
                </c:pt>
                <c:pt idx="48">
                  <c:v>6.475883960723877</c:v>
                </c:pt>
                <c:pt idx="49">
                  <c:v>6.600602388381958</c:v>
                </c:pt>
                <c:pt idx="50">
                  <c:v>6.7271244525909424</c:v>
                </c:pt>
                <c:pt idx="51">
                  <c:v>6.8503086566925049</c:v>
                </c:pt>
                <c:pt idx="52">
                  <c:v>6.9759621620178223</c:v>
                </c:pt>
                <c:pt idx="53">
                  <c:v>7.0984880924224854</c:v>
                </c:pt>
                <c:pt idx="54">
                  <c:v>7.2253541946411133</c:v>
                </c:pt>
                <c:pt idx="55">
                  <c:v>7.3470394611358643</c:v>
                </c:pt>
                <c:pt idx="56">
                  <c:v>7.4742448329925537</c:v>
                </c:pt>
                <c:pt idx="57">
                  <c:v>7.5991489887237549</c:v>
                </c:pt>
                <c:pt idx="58">
                  <c:v>7.7253811359405518</c:v>
                </c:pt>
                <c:pt idx="59">
                  <c:v>7.8509018421173096</c:v>
                </c:pt>
                <c:pt idx="60">
                  <c:v>7.9760549068450928</c:v>
                </c:pt>
                <c:pt idx="61">
                  <c:v>8.0984101295471191</c:v>
                </c:pt>
                <c:pt idx="62">
                  <c:v>8.224123477935791</c:v>
                </c:pt>
                <c:pt idx="63">
                  <c:v>8.3480679988861084</c:v>
                </c:pt>
                <c:pt idx="64">
                  <c:v>8.4750902652740479</c:v>
                </c:pt>
                <c:pt idx="65">
                  <c:v>8.599747896194458</c:v>
                </c:pt>
                <c:pt idx="66">
                  <c:v>8.7227225303649902</c:v>
                </c:pt>
                <c:pt idx="67">
                  <c:v>8.8473665714263916</c:v>
                </c:pt>
                <c:pt idx="68">
                  <c:v>8.9758508205413818</c:v>
                </c:pt>
                <c:pt idx="69">
                  <c:v>9.0979409217834473</c:v>
                </c:pt>
                <c:pt idx="70">
                  <c:v>9.2224621772766113</c:v>
                </c:pt>
                <c:pt idx="71">
                  <c:v>9.3469047546386719</c:v>
                </c:pt>
                <c:pt idx="72">
                  <c:v>9.472440242767334</c:v>
                </c:pt>
                <c:pt idx="73">
                  <c:v>9.5961427688598633</c:v>
                </c:pt>
                <c:pt idx="74">
                  <c:v>9.719071626663208</c:v>
                </c:pt>
                <c:pt idx="75">
                  <c:v>9.8467779159545898</c:v>
                </c:pt>
                <c:pt idx="76">
                  <c:v>9.9708762168884277</c:v>
                </c:pt>
                <c:pt idx="77">
                  <c:v>10.09403872489929</c:v>
                </c:pt>
                <c:pt idx="78">
                  <c:v>10.22101855278015</c:v>
                </c:pt>
                <c:pt idx="79">
                  <c:v>10.34701037406921</c:v>
                </c:pt>
                <c:pt idx="80">
                  <c:v>10.4695098400116</c:v>
                </c:pt>
                <c:pt idx="81">
                  <c:v>10.59191584587097</c:v>
                </c:pt>
                <c:pt idx="82">
                  <c:v>10.73161959648132</c:v>
                </c:pt>
                <c:pt idx="83">
                  <c:v>10.841027975082399</c:v>
                </c:pt>
                <c:pt idx="84">
                  <c:v>10.98094463348389</c:v>
                </c:pt>
                <c:pt idx="85">
                  <c:v>11.10783815383911</c:v>
                </c:pt>
                <c:pt idx="86">
                  <c:v>11.23302030563354</c:v>
                </c:pt>
                <c:pt idx="87">
                  <c:v>11.35447573661804</c:v>
                </c:pt>
                <c:pt idx="88">
                  <c:v>11.47809529304504</c:v>
                </c:pt>
                <c:pt idx="89">
                  <c:v>11.60383772850037</c:v>
                </c:pt>
                <c:pt idx="90">
                  <c:v>11.728947877883909</c:v>
                </c:pt>
                <c:pt idx="91">
                  <c:v>11.854285478591921</c:v>
                </c:pt>
                <c:pt idx="92">
                  <c:v>11.97857308387756</c:v>
                </c:pt>
                <c:pt idx="93">
                  <c:v>12.102740526199341</c:v>
                </c:pt>
                <c:pt idx="94">
                  <c:v>12.2308292388916</c:v>
                </c:pt>
                <c:pt idx="95">
                  <c:v>12.35299324989319</c:v>
                </c:pt>
                <c:pt idx="96">
                  <c:v>12.477281808853149</c:v>
                </c:pt>
                <c:pt idx="97">
                  <c:v>12.598709583282471</c:v>
                </c:pt>
                <c:pt idx="98">
                  <c:v>12.725404739379879</c:v>
                </c:pt>
                <c:pt idx="99">
                  <c:v>12.848110198974609</c:v>
                </c:pt>
                <c:pt idx="100">
                  <c:v>12.973971843719481</c:v>
                </c:pt>
                <c:pt idx="101">
                  <c:v>13.096454381942751</c:v>
                </c:pt>
                <c:pt idx="102">
                  <c:v>13.22444534301758</c:v>
                </c:pt>
                <c:pt idx="103">
                  <c:v>13.346537113189701</c:v>
                </c:pt>
                <c:pt idx="104">
                  <c:v>13.47152662277222</c:v>
                </c:pt>
                <c:pt idx="105">
                  <c:v>13.592394113540649</c:v>
                </c:pt>
                <c:pt idx="106">
                  <c:v>13.731608629226679</c:v>
                </c:pt>
                <c:pt idx="107">
                  <c:v>13.85611414909363</c:v>
                </c:pt>
                <c:pt idx="108">
                  <c:v>13.98009204864502</c:v>
                </c:pt>
                <c:pt idx="109">
                  <c:v>14.104462862014771</c:v>
                </c:pt>
                <c:pt idx="110">
                  <c:v>14.230868816375731</c:v>
                </c:pt>
                <c:pt idx="111">
                  <c:v>14.35248017311096</c:v>
                </c:pt>
                <c:pt idx="112">
                  <c:v>14.47892332077026</c:v>
                </c:pt>
                <c:pt idx="113">
                  <c:v>14.6027672290802</c:v>
                </c:pt>
                <c:pt idx="114">
                  <c:v>14.72834634780884</c:v>
                </c:pt>
                <c:pt idx="115">
                  <c:v>14.85278630256653</c:v>
                </c:pt>
                <c:pt idx="116">
                  <c:v>14.97992205619812</c:v>
                </c:pt>
                <c:pt idx="117">
                  <c:v>15.102149724960331</c:v>
                </c:pt>
                <c:pt idx="118">
                  <c:v>15.228591442108151</c:v>
                </c:pt>
                <c:pt idx="119">
                  <c:v>15.35486149787903</c:v>
                </c:pt>
                <c:pt idx="120">
                  <c:v>15.478007316589361</c:v>
                </c:pt>
                <c:pt idx="121">
                  <c:v>15.60285043716431</c:v>
                </c:pt>
                <c:pt idx="122">
                  <c:v>15.72834038734436</c:v>
                </c:pt>
                <c:pt idx="123">
                  <c:v>15.849812507629389</c:v>
                </c:pt>
                <c:pt idx="124">
                  <c:v>15.97444009780884</c:v>
                </c:pt>
                <c:pt idx="125">
                  <c:v>16.096657276153561</c:v>
                </c:pt>
                <c:pt idx="126">
                  <c:v>16.224885702133179</c:v>
                </c:pt>
                <c:pt idx="127">
                  <c:v>16.349539756774899</c:v>
                </c:pt>
                <c:pt idx="128">
                  <c:v>16.47445178031921</c:v>
                </c:pt>
                <c:pt idx="129">
                  <c:v>16.601204395294189</c:v>
                </c:pt>
                <c:pt idx="130">
                  <c:v>16.72204422950745</c:v>
                </c:pt>
                <c:pt idx="131">
                  <c:v>16.846776008605961</c:v>
                </c:pt>
                <c:pt idx="132">
                  <c:v>16.971429824829102</c:v>
                </c:pt>
                <c:pt idx="133">
                  <c:v>17.096457481384281</c:v>
                </c:pt>
                <c:pt idx="134">
                  <c:v>17.222520112991329</c:v>
                </c:pt>
                <c:pt idx="135">
                  <c:v>17.343299627304081</c:v>
                </c:pt>
                <c:pt idx="136">
                  <c:v>17.469715356826779</c:v>
                </c:pt>
                <c:pt idx="137">
                  <c:v>17.607705116271969</c:v>
                </c:pt>
                <c:pt idx="138">
                  <c:v>17.717747688293461</c:v>
                </c:pt>
                <c:pt idx="139">
                  <c:v>17.84132814407349</c:v>
                </c:pt>
                <c:pt idx="140">
                  <c:v>17.971184968948361</c:v>
                </c:pt>
                <c:pt idx="141">
                  <c:v>18.094942808151249</c:v>
                </c:pt>
                <c:pt idx="142">
                  <c:v>18.234605312347409</c:v>
                </c:pt>
                <c:pt idx="143">
                  <c:v>18.356305837631229</c:v>
                </c:pt>
                <c:pt idx="144">
                  <c:v>18.483543157577511</c:v>
                </c:pt>
                <c:pt idx="145">
                  <c:v>18.60721039772034</c:v>
                </c:pt>
                <c:pt idx="146">
                  <c:v>18.731763362884521</c:v>
                </c:pt>
                <c:pt idx="147">
                  <c:v>18.854453802108761</c:v>
                </c:pt>
                <c:pt idx="148">
                  <c:v>18.98059511184692</c:v>
                </c:pt>
                <c:pt idx="149">
                  <c:v>19.10495042800903</c:v>
                </c:pt>
                <c:pt idx="150">
                  <c:v>19.23098802566528</c:v>
                </c:pt>
                <c:pt idx="151">
                  <c:v>19.35438513755798</c:v>
                </c:pt>
                <c:pt idx="152">
                  <c:v>19.48037767410278</c:v>
                </c:pt>
                <c:pt idx="153">
                  <c:v>19.601943254470829</c:v>
                </c:pt>
                <c:pt idx="154">
                  <c:v>19.7292046546936</c:v>
                </c:pt>
                <c:pt idx="155">
                  <c:v>19.850577831268311</c:v>
                </c:pt>
                <c:pt idx="156">
                  <c:v>19.971646547317501</c:v>
                </c:pt>
                <c:pt idx="157">
                  <c:v>20.09835052490234</c:v>
                </c:pt>
                <c:pt idx="158">
                  <c:v>20.223209381103519</c:v>
                </c:pt>
                <c:pt idx="159">
                  <c:v>20.34677529335022</c:v>
                </c:pt>
                <c:pt idx="160">
                  <c:v>20.470664739608761</c:v>
                </c:pt>
                <c:pt idx="161">
                  <c:v>20.596616744995121</c:v>
                </c:pt>
                <c:pt idx="162">
                  <c:v>20.719841241836551</c:v>
                </c:pt>
                <c:pt idx="163">
                  <c:v>20.845654249191281</c:v>
                </c:pt>
                <c:pt idx="164">
                  <c:v>20.967414617538449</c:v>
                </c:pt>
                <c:pt idx="165">
                  <c:v>21.095953941345211</c:v>
                </c:pt>
                <c:pt idx="166">
                  <c:v>21.232177972793579</c:v>
                </c:pt>
                <c:pt idx="167">
                  <c:v>21.352972984313961</c:v>
                </c:pt>
                <c:pt idx="168">
                  <c:v>21.477866888046261</c:v>
                </c:pt>
                <c:pt idx="169">
                  <c:v>21.60151314735413</c:v>
                </c:pt>
                <c:pt idx="170">
                  <c:v>21.72688984870911</c:v>
                </c:pt>
                <c:pt idx="171">
                  <c:v>21.850775718688961</c:v>
                </c:pt>
                <c:pt idx="172">
                  <c:v>21.97620058059692</c:v>
                </c:pt>
                <c:pt idx="173">
                  <c:v>22.100085735321041</c:v>
                </c:pt>
                <c:pt idx="174">
                  <c:v>22.222424030303959</c:v>
                </c:pt>
                <c:pt idx="175">
                  <c:v>22.347197771072391</c:v>
                </c:pt>
                <c:pt idx="176">
                  <c:v>22.471636056900021</c:v>
                </c:pt>
                <c:pt idx="177">
                  <c:v>22.59742379188538</c:v>
                </c:pt>
                <c:pt idx="178">
                  <c:v>22.718983888626099</c:v>
                </c:pt>
                <c:pt idx="179">
                  <c:v>22.844695091247559</c:v>
                </c:pt>
                <c:pt idx="180">
                  <c:v>22.971444606781009</c:v>
                </c:pt>
                <c:pt idx="181">
                  <c:v>23.097892761230469</c:v>
                </c:pt>
                <c:pt idx="182">
                  <c:v>23.22071814537048</c:v>
                </c:pt>
                <c:pt idx="183">
                  <c:v>23.34488487243652</c:v>
                </c:pt>
                <c:pt idx="184">
                  <c:v>23.468634366989139</c:v>
                </c:pt>
                <c:pt idx="185">
                  <c:v>23.608174324035641</c:v>
                </c:pt>
                <c:pt idx="186">
                  <c:v>23.717832088470459</c:v>
                </c:pt>
                <c:pt idx="187">
                  <c:v>23.858841896057129</c:v>
                </c:pt>
                <c:pt idx="188">
                  <c:v>23.98093056678772</c:v>
                </c:pt>
                <c:pt idx="189">
                  <c:v>24.10278749465942</c:v>
                </c:pt>
                <c:pt idx="190">
                  <c:v>24.22849607467651</c:v>
                </c:pt>
                <c:pt idx="191">
                  <c:v>24.35235500335693</c:v>
                </c:pt>
                <c:pt idx="192">
                  <c:v>24.478552341461182</c:v>
                </c:pt>
                <c:pt idx="193">
                  <c:v>24.601770639419559</c:v>
                </c:pt>
                <c:pt idx="194">
                  <c:v>24.72649359703064</c:v>
                </c:pt>
                <c:pt idx="195">
                  <c:v>24.849571466445919</c:v>
                </c:pt>
                <c:pt idx="196">
                  <c:v>24.975217580795292</c:v>
                </c:pt>
                <c:pt idx="197">
                  <c:v>25.097381353378299</c:v>
                </c:pt>
                <c:pt idx="198">
                  <c:v>25.22442364692688</c:v>
                </c:pt>
                <c:pt idx="199">
                  <c:v>25.34768271446228</c:v>
                </c:pt>
                <c:pt idx="200">
                  <c:v>25.473123073577881</c:v>
                </c:pt>
                <c:pt idx="201">
                  <c:v>25.600785732269291</c:v>
                </c:pt>
                <c:pt idx="202">
                  <c:v>25.72453856468201</c:v>
                </c:pt>
                <c:pt idx="203">
                  <c:v>25.84924483299255</c:v>
                </c:pt>
                <c:pt idx="204">
                  <c:v>25.974203824996948</c:v>
                </c:pt>
                <c:pt idx="205">
                  <c:v>26.094202518463131</c:v>
                </c:pt>
                <c:pt idx="206">
                  <c:v>26.221371650695801</c:v>
                </c:pt>
                <c:pt idx="207">
                  <c:v>26.345336437225338</c:v>
                </c:pt>
                <c:pt idx="208">
                  <c:v>26.471873760223389</c:v>
                </c:pt>
                <c:pt idx="209">
                  <c:v>26.5968611240387</c:v>
                </c:pt>
                <c:pt idx="210">
                  <c:v>26.71760892868042</c:v>
                </c:pt>
                <c:pt idx="211">
                  <c:v>26.844213962554932</c:v>
                </c:pt>
                <c:pt idx="212">
                  <c:v>26.969822883605961</c:v>
                </c:pt>
                <c:pt idx="213">
                  <c:v>27.09596157073975</c:v>
                </c:pt>
                <c:pt idx="214">
                  <c:v>27.217003345489498</c:v>
                </c:pt>
                <c:pt idx="215">
                  <c:v>27.343575239181519</c:v>
                </c:pt>
                <c:pt idx="216">
                  <c:v>27.468647241592411</c:v>
                </c:pt>
                <c:pt idx="217">
                  <c:v>27.608208656311039</c:v>
                </c:pt>
                <c:pt idx="218">
                  <c:v>27.7323899269104</c:v>
                </c:pt>
                <c:pt idx="219">
                  <c:v>27.858367681503299</c:v>
                </c:pt>
                <c:pt idx="220">
                  <c:v>27.981326341629028</c:v>
                </c:pt>
                <c:pt idx="221">
                  <c:v>28.10407996177673</c:v>
                </c:pt>
                <c:pt idx="222">
                  <c:v>28.227090358734131</c:v>
                </c:pt>
                <c:pt idx="223">
                  <c:v>28.349115610122681</c:v>
                </c:pt>
                <c:pt idx="224">
                  <c:v>28.471880674362179</c:v>
                </c:pt>
                <c:pt idx="225">
                  <c:v>28.598099231719971</c:v>
                </c:pt>
                <c:pt idx="226">
                  <c:v>28.721141576766971</c:v>
                </c:pt>
                <c:pt idx="227">
                  <c:v>28.844186305999759</c:v>
                </c:pt>
                <c:pt idx="228">
                  <c:v>28.966176271438599</c:v>
                </c:pt>
                <c:pt idx="229">
                  <c:v>29.108730316162109</c:v>
                </c:pt>
                <c:pt idx="230">
                  <c:v>29.23209118843079</c:v>
                </c:pt>
                <c:pt idx="231">
                  <c:v>29.354635000228878</c:v>
                </c:pt>
                <c:pt idx="232">
                  <c:v>29.478212594985958</c:v>
                </c:pt>
                <c:pt idx="233">
                  <c:v>29.604217529296879</c:v>
                </c:pt>
                <c:pt idx="234">
                  <c:v>29.728446245193481</c:v>
                </c:pt>
                <c:pt idx="235">
                  <c:v>29.851283073425289</c:v>
                </c:pt>
                <c:pt idx="236">
                  <c:v>29.977378606796261</c:v>
                </c:pt>
                <c:pt idx="237">
                  <c:v>30.100646734237671</c:v>
                </c:pt>
                <c:pt idx="238">
                  <c:v>30.227438926696781</c:v>
                </c:pt>
                <c:pt idx="239">
                  <c:v>30.3511643409729</c:v>
                </c:pt>
                <c:pt idx="240">
                  <c:v>30.474152326583859</c:v>
                </c:pt>
                <c:pt idx="241">
                  <c:v>30.597621440887451</c:v>
                </c:pt>
                <c:pt idx="242">
                  <c:v>30.725152969360352</c:v>
                </c:pt>
                <c:pt idx="243">
                  <c:v>30.850272655487061</c:v>
                </c:pt>
                <c:pt idx="244">
                  <c:v>30.975806474685669</c:v>
                </c:pt>
                <c:pt idx="245">
                  <c:v>31.097211837768551</c:v>
                </c:pt>
                <c:pt idx="246">
                  <c:v>31.222726583480831</c:v>
                </c:pt>
                <c:pt idx="247">
                  <c:v>31.34547400474548</c:v>
                </c:pt>
                <c:pt idx="248">
                  <c:v>31.47138142585754</c:v>
                </c:pt>
                <c:pt idx="249">
                  <c:v>31.596240282058719</c:v>
                </c:pt>
                <c:pt idx="250">
                  <c:v>31.722376823425289</c:v>
                </c:pt>
                <c:pt idx="251">
                  <c:v>31.84735536575317</c:v>
                </c:pt>
                <c:pt idx="252">
                  <c:v>31.97236275672913</c:v>
                </c:pt>
                <c:pt idx="253">
                  <c:v>32.095953702926643</c:v>
                </c:pt>
                <c:pt idx="254">
                  <c:v>32.219781637191772</c:v>
                </c:pt>
                <c:pt idx="255">
                  <c:v>32.344320297241211</c:v>
                </c:pt>
                <c:pt idx="256">
                  <c:v>32.468679904937737</c:v>
                </c:pt>
                <c:pt idx="257">
                  <c:v>32.594955682754517</c:v>
                </c:pt>
                <c:pt idx="258">
                  <c:v>32.719682931900017</c:v>
                </c:pt>
                <c:pt idx="259">
                  <c:v>32.842722654342651</c:v>
                </c:pt>
                <c:pt idx="260">
                  <c:v>32.982699155807502</c:v>
                </c:pt>
                <c:pt idx="261">
                  <c:v>33.10593056678772</c:v>
                </c:pt>
                <c:pt idx="262">
                  <c:v>33.229321956634521</c:v>
                </c:pt>
                <c:pt idx="263">
                  <c:v>33.35222864151001</c:v>
                </c:pt>
                <c:pt idx="264">
                  <c:v>33.474608659744263</c:v>
                </c:pt>
                <c:pt idx="265">
                  <c:v>33.600452423095703</c:v>
                </c:pt>
                <c:pt idx="266">
                  <c:v>33.723543167114258</c:v>
                </c:pt>
                <c:pt idx="267">
                  <c:v>33.847354173660278</c:v>
                </c:pt>
                <c:pt idx="268">
                  <c:v>33.972280740737922</c:v>
                </c:pt>
                <c:pt idx="269">
                  <c:v>34.099133729934692</c:v>
                </c:pt>
                <c:pt idx="270">
                  <c:v>34.221580505371087</c:v>
                </c:pt>
                <c:pt idx="271">
                  <c:v>34.341720581054688</c:v>
                </c:pt>
                <c:pt idx="272">
                  <c:v>34.482555150985718</c:v>
                </c:pt>
                <c:pt idx="273">
                  <c:v>34.605311632156372</c:v>
                </c:pt>
                <c:pt idx="274">
                  <c:v>34.731393814086907</c:v>
                </c:pt>
                <c:pt idx="275">
                  <c:v>34.858020305633538</c:v>
                </c:pt>
                <c:pt idx="276">
                  <c:v>34.983371734619141</c:v>
                </c:pt>
                <c:pt idx="277">
                  <c:v>35.108014583587646</c:v>
                </c:pt>
                <c:pt idx="278">
                  <c:v>35.230852842330933</c:v>
                </c:pt>
                <c:pt idx="279">
                  <c:v>35.356286287307739</c:v>
                </c:pt>
                <c:pt idx="280">
                  <c:v>35.480072975158691</c:v>
                </c:pt>
                <c:pt idx="281">
                  <c:v>35.605741024017327</c:v>
                </c:pt>
                <c:pt idx="282">
                  <c:v>35.731307744979858</c:v>
                </c:pt>
                <c:pt idx="283">
                  <c:v>35.853729724884033</c:v>
                </c:pt>
                <c:pt idx="284">
                  <c:v>35.978307723999023</c:v>
                </c:pt>
                <c:pt idx="285">
                  <c:v>36.106050968170173</c:v>
                </c:pt>
                <c:pt idx="286">
                  <c:v>36.226597309112549</c:v>
                </c:pt>
                <c:pt idx="287">
                  <c:v>36.350897789001458</c:v>
                </c:pt>
                <c:pt idx="288">
                  <c:v>36.476605176925659</c:v>
                </c:pt>
                <c:pt idx="289">
                  <c:v>36.601214408874512</c:v>
                </c:pt>
                <c:pt idx="290">
                  <c:v>36.725626230239868</c:v>
                </c:pt>
                <c:pt idx="291">
                  <c:v>36.846351623535163</c:v>
                </c:pt>
                <c:pt idx="292">
                  <c:v>36.971928119659417</c:v>
                </c:pt>
                <c:pt idx="293">
                  <c:v>37.094033718109131</c:v>
                </c:pt>
                <c:pt idx="294">
                  <c:v>37.220657587051392</c:v>
                </c:pt>
                <c:pt idx="295">
                  <c:v>37.344809055328369</c:v>
                </c:pt>
                <c:pt idx="296">
                  <c:v>37.469060897827148</c:v>
                </c:pt>
                <c:pt idx="297">
                  <c:v>37.595427751541138</c:v>
                </c:pt>
                <c:pt idx="298">
                  <c:v>37.732353448867798</c:v>
                </c:pt>
                <c:pt idx="299">
                  <c:v>37.855607986450202</c:v>
                </c:pt>
                <c:pt idx="300">
                  <c:v>37.978321075439453</c:v>
                </c:pt>
                <c:pt idx="301">
                  <c:v>38.103836297988892</c:v>
                </c:pt>
                <c:pt idx="302">
                  <c:v>38.226920366287231</c:v>
                </c:pt>
                <c:pt idx="303">
                  <c:v>38.351001262664788</c:v>
                </c:pt>
                <c:pt idx="304">
                  <c:v>38.47593092918396</c:v>
                </c:pt>
                <c:pt idx="305">
                  <c:v>38.600077390670783</c:v>
                </c:pt>
                <c:pt idx="306">
                  <c:v>38.722315788269043</c:v>
                </c:pt>
                <c:pt idx="307">
                  <c:v>38.849713802337646</c:v>
                </c:pt>
                <c:pt idx="308">
                  <c:v>38.972634792327881</c:v>
                </c:pt>
                <c:pt idx="309">
                  <c:v>39.09653902053833</c:v>
                </c:pt>
                <c:pt idx="310">
                  <c:v>39.223270177841187</c:v>
                </c:pt>
                <c:pt idx="311">
                  <c:v>39.34882926940918</c:v>
                </c:pt>
                <c:pt idx="312">
                  <c:v>39.472579479217529</c:v>
                </c:pt>
                <c:pt idx="313">
                  <c:v>39.599969148635857</c:v>
                </c:pt>
                <c:pt idx="314">
                  <c:v>39.719985485076897</c:v>
                </c:pt>
                <c:pt idx="315">
                  <c:v>39.845872640609741</c:v>
                </c:pt>
                <c:pt idx="316">
                  <c:v>39.970603227615364</c:v>
                </c:pt>
                <c:pt idx="317">
                  <c:v>40.097666263580322</c:v>
                </c:pt>
                <c:pt idx="318">
                  <c:v>40.221312284469597</c:v>
                </c:pt>
                <c:pt idx="319">
                  <c:v>40.344660758972168</c:v>
                </c:pt>
                <c:pt idx="320">
                  <c:v>40.465914964675903</c:v>
                </c:pt>
                <c:pt idx="321">
                  <c:v>40.607622623443604</c:v>
                </c:pt>
                <c:pt idx="322">
                  <c:v>40.732256650924683</c:v>
                </c:pt>
                <c:pt idx="323">
                  <c:v>40.855795621871948</c:v>
                </c:pt>
                <c:pt idx="324">
                  <c:v>40.982297420501709</c:v>
                </c:pt>
                <c:pt idx="325">
                  <c:v>41.108405828475952</c:v>
                </c:pt>
                <c:pt idx="326">
                  <c:v>41.230305910110467</c:v>
                </c:pt>
                <c:pt idx="327">
                  <c:v>41.354905843734741</c:v>
                </c:pt>
                <c:pt idx="328">
                  <c:v>41.481652498245239</c:v>
                </c:pt>
                <c:pt idx="329">
                  <c:v>41.60321307182312</c:v>
                </c:pt>
                <c:pt idx="330">
                  <c:v>41.72676944732666</c:v>
                </c:pt>
                <c:pt idx="331">
                  <c:v>41.849722385406487</c:v>
                </c:pt>
                <c:pt idx="332">
                  <c:v>41.971917390823357</c:v>
                </c:pt>
                <c:pt idx="333">
                  <c:v>42.098815441131592</c:v>
                </c:pt>
                <c:pt idx="334">
                  <c:v>42.221919536590583</c:v>
                </c:pt>
                <c:pt idx="335">
                  <c:v>42.346599340438843</c:v>
                </c:pt>
                <c:pt idx="336">
                  <c:v>42.473706483840942</c:v>
                </c:pt>
                <c:pt idx="337">
                  <c:v>42.599971771240227</c:v>
                </c:pt>
                <c:pt idx="338">
                  <c:v>42.723113536834717</c:v>
                </c:pt>
                <c:pt idx="339">
                  <c:v>42.84623646736145</c:v>
                </c:pt>
                <c:pt idx="340">
                  <c:v>42.969143629074097</c:v>
                </c:pt>
                <c:pt idx="341">
                  <c:v>43.094447374343872</c:v>
                </c:pt>
                <c:pt idx="342">
                  <c:v>43.219926357269287</c:v>
                </c:pt>
                <c:pt idx="343">
                  <c:v>43.344347953796387</c:v>
                </c:pt>
                <c:pt idx="344">
                  <c:v>43.468576669692993</c:v>
                </c:pt>
                <c:pt idx="345">
                  <c:v>43.606996536254883</c:v>
                </c:pt>
                <c:pt idx="346">
                  <c:v>43.73253607749939</c:v>
                </c:pt>
                <c:pt idx="347">
                  <c:v>43.856734991073608</c:v>
                </c:pt>
                <c:pt idx="348">
                  <c:v>43.976935625076287</c:v>
                </c:pt>
                <c:pt idx="349">
                  <c:v>44.100598096847527</c:v>
                </c:pt>
                <c:pt idx="350">
                  <c:v>44.227619409561157</c:v>
                </c:pt>
                <c:pt idx="351">
                  <c:v>44.351985454559333</c:v>
                </c:pt>
                <c:pt idx="352">
                  <c:v>44.474260568618767</c:v>
                </c:pt>
                <c:pt idx="353">
                  <c:v>44.598373889923103</c:v>
                </c:pt>
                <c:pt idx="354">
                  <c:v>44.725653409957893</c:v>
                </c:pt>
                <c:pt idx="355">
                  <c:v>44.849273204803467</c:v>
                </c:pt>
                <c:pt idx="356">
                  <c:v>44.973751544952393</c:v>
                </c:pt>
                <c:pt idx="357">
                  <c:v>45.095484972000122</c:v>
                </c:pt>
                <c:pt idx="358">
                  <c:v>45.219507217407227</c:v>
                </c:pt>
                <c:pt idx="359">
                  <c:v>45.344127178192139</c:v>
                </c:pt>
                <c:pt idx="360">
                  <c:v>45.484035968780518</c:v>
                </c:pt>
                <c:pt idx="361">
                  <c:v>45.603036642074578</c:v>
                </c:pt>
                <c:pt idx="362">
                  <c:v>45.728277683258057</c:v>
                </c:pt>
                <c:pt idx="363">
                  <c:v>45.853310108184807</c:v>
                </c:pt>
                <c:pt idx="364">
                  <c:v>45.977868795394897</c:v>
                </c:pt>
                <c:pt idx="365">
                  <c:v>46.102481365203857</c:v>
                </c:pt>
                <c:pt idx="366">
                  <c:v>46.225566387176507</c:v>
                </c:pt>
                <c:pt idx="367">
                  <c:v>46.351215600967407</c:v>
                </c:pt>
                <c:pt idx="368">
                  <c:v>46.473324775695801</c:v>
                </c:pt>
                <c:pt idx="369">
                  <c:v>46.597203969955437</c:v>
                </c:pt>
                <c:pt idx="370">
                  <c:v>46.720730066299438</c:v>
                </c:pt>
                <c:pt idx="371">
                  <c:v>46.843330383300781</c:v>
                </c:pt>
                <c:pt idx="372">
                  <c:v>46.968240261077881</c:v>
                </c:pt>
                <c:pt idx="373">
                  <c:v>47.096447706222527</c:v>
                </c:pt>
                <c:pt idx="374">
                  <c:v>47.220419645309448</c:v>
                </c:pt>
                <c:pt idx="375">
                  <c:v>47.34434175491333</c:v>
                </c:pt>
                <c:pt idx="376">
                  <c:v>47.468735694885247</c:v>
                </c:pt>
                <c:pt idx="377">
                  <c:v>47.593717575073242</c:v>
                </c:pt>
                <c:pt idx="378">
                  <c:v>47.72046160697937</c:v>
                </c:pt>
                <c:pt idx="379">
                  <c:v>47.858036518096917</c:v>
                </c:pt>
                <c:pt idx="380">
                  <c:v>47.983323812484741</c:v>
                </c:pt>
                <c:pt idx="381">
                  <c:v>48.106977939605713</c:v>
                </c:pt>
                <c:pt idx="382">
                  <c:v>48.232171535491943</c:v>
                </c:pt>
                <c:pt idx="383">
                  <c:v>48.357111215591431</c:v>
                </c:pt>
                <c:pt idx="384">
                  <c:v>48.481668472290039</c:v>
                </c:pt>
                <c:pt idx="385">
                  <c:v>48.607257843017578</c:v>
                </c:pt>
                <c:pt idx="386">
                  <c:v>48.729834079742432</c:v>
                </c:pt>
                <c:pt idx="387">
                  <c:v>48.856446027755737</c:v>
                </c:pt>
                <c:pt idx="388">
                  <c:v>48.980112552642822</c:v>
                </c:pt>
                <c:pt idx="389">
                  <c:v>49.1048743724823</c:v>
                </c:pt>
                <c:pt idx="390">
                  <c:v>49.2321457862854</c:v>
                </c:pt>
                <c:pt idx="391">
                  <c:v>49.357571601867683</c:v>
                </c:pt>
                <c:pt idx="392">
                  <c:v>49.48040771484375</c:v>
                </c:pt>
                <c:pt idx="393">
                  <c:v>49.606783390045173</c:v>
                </c:pt>
                <c:pt idx="394">
                  <c:v>49.728902339935303</c:v>
                </c:pt>
                <c:pt idx="395">
                  <c:v>49.854280948638923</c:v>
                </c:pt>
                <c:pt idx="396">
                  <c:v>49.977336645126343</c:v>
                </c:pt>
                <c:pt idx="397">
                  <c:v>50.105946063995361</c:v>
                </c:pt>
                <c:pt idx="398">
                  <c:v>50.22660493850708</c:v>
                </c:pt>
                <c:pt idx="399">
                  <c:v>50.351319789886468</c:v>
                </c:pt>
                <c:pt idx="400">
                  <c:v>50.475218772888176</c:v>
                </c:pt>
                <c:pt idx="401">
                  <c:v>50.599012613296509</c:v>
                </c:pt>
                <c:pt idx="402">
                  <c:v>50.725635766983032</c:v>
                </c:pt>
                <c:pt idx="403">
                  <c:v>50.851858377456672</c:v>
                </c:pt>
                <c:pt idx="404">
                  <c:v>50.976359367370613</c:v>
                </c:pt>
                <c:pt idx="405">
                  <c:v>51.103631496429443</c:v>
                </c:pt>
                <c:pt idx="406">
                  <c:v>51.226603984832757</c:v>
                </c:pt>
                <c:pt idx="407">
                  <c:v>51.347150564193733</c:v>
                </c:pt>
                <c:pt idx="408">
                  <c:v>51.471675395965583</c:v>
                </c:pt>
                <c:pt idx="409">
                  <c:v>51.59754467010498</c:v>
                </c:pt>
                <c:pt idx="410">
                  <c:v>51.725552082061768</c:v>
                </c:pt>
                <c:pt idx="411">
                  <c:v>51.850043296813958</c:v>
                </c:pt>
                <c:pt idx="412">
                  <c:v>51.96978235244751</c:v>
                </c:pt>
                <c:pt idx="413">
                  <c:v>52.107764005661011</c:v>
                </c:pt>
                <c:pt idx="414">
                  <c:v>52.232251405715942</c:v>
                </c:pt>
                <c:pt idx="415">
                  <c:v>52.351839542388923</c:v>
                </c:pt>
                <c:pt idx="416">
                  <c:v>52.474712133407593</c:v>
                </c:pt>
                <c:pt idx="417">
                  <c:v>52.597671031951897</c:v>
                </c:pt>
                <c:pt idx="418">
                  <c:v>52.726620197296143</c:v>
                </c:pt>
                <c:pt idx="419">
                  <c:v>52.846153020858758</c:v>
                </c:pt>
                <c:pt idx="420">
                  <c:v>52.972802400588989</c:v>
                </c:pt>
                <c:pt idx="421">
                  <c:v>53.100085258483887</c:v>
                </c:pt>
                <c:pt idx="422">
                  <c:v>53.222865581512451</c:v>
                </c:pt>
                <c:pt idx="423">
                  <c:v>53.34596061706543</c:v>
                </c:pt>
                <c:pt idx="424">
                  <c:v>53.472179889678962</c:v>
                </c:pt>
                <c:pt idx="425">
                  <c:v>53.60739278793335</c:v>
                </c:pt>
                <c:pt idx="426">
                  <c:v>53.733559608459473</c:v>
                </c:pt>
                <c:pt idx="427">
                  <c:v>53.855352640151978</c:v>
                </c:pt>
                <c:pt idx="428">
                  <c:v>53.981176376342773</c:v>
                </c:pt>
                <c:pt idx="429">
                  <c:v>54.105508804321289</c:v>
                </c:pt>
                <c:pt idx="430">
                  <c:v>54.225389719009399</c:v>
                </c:pt>
                <c:pt idx="431">
                  <c:v>54.352181434631348</c:v>
                </c:pt>
                <c:pt idx="432">
                  <c:v>54.473436832427979</c:v>
                </c:pt>
                <c:pt idx="433">
                  <c:v>54.598545074462891</c:v>
                </c:pt>
                <c:pt idx="434">
                  <c:v>54.724205017089837</c:v>
                </c:pt>
                <c:pt idx="435">
                  <c:v>54.847086429595947</c:v>
                </c:pt>
                <c:pt idx="436">
                  <c:v>54.970448017120361</c:v>
                </c:pt>
                <c:pt idx="437">
                  <c:v>55.093384981155403</c:v>
                </c:pt>
                <c:pt idx="438">
                  <c:v>55.218075275421143</c:v>
                </c:pt>
                <c:pt idx="439">
                  <c:v>55.345507860183723</c:v>
                </c:pt>
                <c:pt idx="440">
                  <c:v>55.48189902305603</c:v>
                </c:pt>
                <c:pt idx="441">
                  <c:v>55.603642702102661</c:v>
                </c:pt>
                <c:pt idx="442">
                  <c:v>55.729993104934692</c:v>
                </c:pt>
                <c:pt idx="443">
                  <c:v>55.85418963432312</c:v>
                </c:pt>
                <c:pt idx="444">
                  <c:v>55.978965759277337</c:v>
                </c:pt>
                <c:pt idx="445">
                  <c:v>56.101154088973999</c:v>
                </c:pt>
                <c:pt idx="446">
                  <c:v>56.229970932006843</c:v>
                </c:pt>
                <c:pt idx="447">
                  <c:v>56.35335111618042</c:v>
                </c:pt>
                <c:pt idx="448">
                  <c:v>56.476354360580437</c:v>
                </c:pt>
                <c:pt idx="449">
                  <c:v>56.599210739135742</c:v>
                </c:pt>
                <c:pt idx="450">
                  <c:v>56.722090482711792</c:v>
                </c:pt>
                <c:pt idx="451">
                  <c:v>56.84662914276123</c:v>
                </c:pt>
                <c:pt idx="452">
                  <c:v>56.970352411270142</c:v>
                </c:pt>
                <c:pt idx="453">
                  <c:v>57.095213174819953</c:v>
                </c:pt>
                <c:pt idx="454">
                  <c:v>57.219565391540527</c:v>
                </c:pt>
                <c:pt idx="455">
                  <c:v>57.347425222396851</c:v>
                </c:pt>
                <c:pt idx="456">
                  <c:v>57.471861600875847</c:v>
                </c:pt>
                <c:pt idx="457">
                  <c:v>57.594498634338379</c:v>
                </c:pt>
                <c:pt idx="458">
                  <c:v>57.717937469482422</c:v>
                </c:pt>
                <c:pt idx="459">
                  <c:v>57.843907356262207</c:v>
                </c:pt>
                <c:pt idx="460">
                  <c:v>57.969991445541382</c:v>
                </c:pt>
                <c:pt idx="461">
                  <c:v>58.093473196029663</c:v>
                </c:pt>
                <c:pt idx="462">
                  <c:v>58.219139337539673</c:v>
                </c:pt>
                <c:pt idx="463">
                  <c:v>58.342864990234382</c:v>
                </c:pt>
                <c:pt idx="464">
                  <c:v>58.466054439544678</c:v>
                </c:pt>
                <c:pt idx="465">
                  <c:v>58.590536832809448</c:v>
                </c:pt>
                <c:pt idx="466">
                  <c:v>58.731714487075813</c:v>
                </c:pt>
                <c:pt idx="467">
                  <c:v>58.85634708404541</c:v>
                </c:pt>
                <c:pt idx="468">
                  <c:v>58.978687047958367</c:v>
                </c:pt>
                <c:pt idx="469">
                  <c:v>59.102966070175171</c:v>
                </c:pt>
                <c:pt idx="470">
                  <c:v>59.227768182754517</c:v>
                </c:pt>
                <c:pt idx="471">
                  <c:v>59.352547645568848</c:v>
                </c:pt>
                <c:pt idx="472">
                  <c:v>59.474237203598022</c:v>
                </c:pt>
                <c:pt idx="473">
                  <c:v>59.601512670516968</c:v>
                </c:pt>
                <c:pt idx="474">
                  <c:v>59.725902318954468</c:v>
                </c:pt>
                <c:pt idx="475">
                  <c:v>59.849107503890991</c:v>
                </c:pt>
                <c:pt idx="476">
                  <c:v>59.97432541847229</c:v>
                </c:pt>
                <c:pt idx="477">
                  <c:v>60.097894191741943</c:v>
                </c:pt>
                <c:pt idx="478">
                  <c:v>60.219250202178962</c:v>
                </c:pt>
                <c:pt idx="479">
                  <c:v>60.34571099281311</c:v>
                </c:pt>
                <c:pt idx="480">
                  <c:v>60.468746423721313</c:v>
                </c:pt>
                <c:pt idx="481">
                  <c:v>60.593431711196899</c:v>
                </c:pt>
                <c:pt idx="482">
                  <c:v>60.730127573013313</c:v>
                </c:pt>
                <c:pt idx="483">
                  <c:v>60.857969284057617</c:v>
                </c:pt>
                <c:pt idx="484">
                  <c:v>60.979689359664917</c:v>
                </c:pt>
                <c:pt idx="485">
                  <c:v>61.107122182846069</c:v>
                </c:pt>
                <c:pt idx="486">
                  <c:v>61.230041742324829</c:v>
                </c:pt>
                <c:pt idx="487">
                  <c:v>61.3552405834198</c:v>
                </c:pt>
                <c:pt idx="488">
                  <c:v>61.479616403579712</c:v>
                </c:pt>
                <c:pt idx="489">
                  <c:v>61.604169130325317</c:v>
                </c:pt>
                <c:pt idx="490">
                  <c:v>61.728635787963867</c:v>
                </c:pt>
                <c:pt idx="491">
                  <c:v>61.853608369827271</c:v>
                </c:pt>
                <c:pt idx="492">
                  <c:v>61.976112604141242</c:v>
                </c:pt>
                <c:pt idx="493">
                  <c:v>62.100103855133057</c:v>
                </c:pt>
                <c:pt idx="494">
                  <c:v>62.227937698364258</c:v>
                </c:pt>
                <c:pt idx="495">
                  <c:v>62.355251789093018</c:v>
                </c:pt>
                <c:pt idx="496">
                  <c:v>62.476368427276611</c:v>
                </c:pt>
                <c:pt idx="497">
                  <c:v>62.601617097854607</c:v>
                </c:pt>
                <c:pt idx="498">
                  <c:v>62.72896671295166</c:v>
                </c:pt>
                <c:pt idx="499">
                  <c:v>62.851536273956299</c:v>
                </c:pt>
                <c:pt idx="500">
                  <c:v>62.976863384246833</c:v>
                </c:pt>
                <c:pt idx="501">
                  <c:v>63.098663568496697</c:v>
                </c:pt>
                <c:pt idx="502">
                  <c:v>63.2239089012146</c:v>
                </c:pt>
                <c:pt idx="503">
                  <c:v>63.346946716308587</c:v>
                </c:pt>
                <c:pt idx="504">
                  <c:v>63.471657037734992</c:v>
                </c:pt>
                <c:pt idx="505">
                  <c:v>63.595149278640747</c:v>
                </c:pt>
                <c:pt idx="506">
                  <c:v>63.717001914978027</c:v>
                </c:pt>
                <c:pt idx="507">
                  <c:v>63.843367099761963</c:v>
                </c:pt>
                <c:pt idx="508">
                  <c:v>63.981067419052117</c:v>
                </c:pt>
                <c:pt idx="509">
                  <c:v>64.10497522354126</c:v>
                </c:pt>
                <c:pt idx="510">
                  <c:v>64.233177423477173</c:v>
                </c:pt>
                <c:pt idx="511">
                  <c:v>64.343094110488892</c:v>
                </c:pt>
                <c:pt idx="512">
                  <c:v>64.482290983200073</c:v>
                </c:pt>
                <c:pt idx="513">
                  <c:v>64.606641530990601</c:v>
                </c:pt>
                <c:pt idx="514">
                  <c:v>64.730980157852173</c:v>
                </c:pt>
                <c:pt idx="515">
                  <c:v>64.856930017471313</c:v>
                </c:pt>
                <c:pt idx="516">
                  <c:v>64.980452299118042</c:v>
                </c:pt>
                <c:pt idx="517">
                  <c:v>65.105113983154297</c:v>
                </c:pt>
                <c:pt idx="518">
                  <c:v>65.229801177978516</c:v>
                </c:pt>
                <c:pt idx="519">
                  <c:v>65.356875658035278</c:v>
                </c:pt>
                <c:pt idx="520">
                  <c:v>65.480498075485229</c:v>
                </c:pt>
                <c:pt idx="521">
                  <c:v>65.603928089141846</c:v>
                </c:pt>
                <c:pt idx="522">
                  <c:v>65.729092597961426</c:v>
                </c:pt>
                <c:pt idx="523">
                  <c:v>65.851835250854492</c:v>
                </c:pt>
                <c:pt idx="524">
                  <c:v>65.975497484207153</c:v>
                </c:pt>
                <c:pt idx="525">
                  <c:v>66.098071575164795</c:v>
                </c:pt>
                <c:pt idx="526">
                  <c:v>66.224323272705078</c:v>
                </c:pt>
                <c:pt idx="527">
                  <c:v>66.348189115524292</c:v>
                </c:pt>
                <c:pt idx="528">
                  <c:v>66.473670721054077</c:v>
                </c:pt>
                <c:pt idx="529">
                  <c:v>66.595597743988037</c:v>
                </c:pt>
                <c:pt idx="530">
                  <c:v>66.725014209747314</c:v>
                </c:pt>
                <c:pt idx="531">
                  <c:v>66.847883701324463</c:v>
                </c:pt>
                <c:pt idx="532">
                  <c:v>66.974874973297119</c:v>
                </c:pt>
                <c:pt idx="533">
                  <c:v>67.095820665359497</c:v>
                </c:pt>
                <c:pt idx="534">
                  <c:v>67.222465753555298</c:v>
                </c:pt>
                <c:pt idx="535">
                  <c:v>67.344637155532837</c:v>
                </c:pt>
                <c:pt idx="536">
                  <c:v>67.469442367553711</c:v>
                </c:pt>
                <c:pt idx="537">
                  <c:v>67.593247413635254</c:v>
                </c:pt>
                <c:pt idx="538">
                  <c:v>67.73162841796875</c:v>
                </c:pt>
                <c:pt idx="539">
                  <c:v>67.85506010055542</c:v>
                </c:pt>
                <c:pt idx="540">
                  <c:v>67.981309652328491</c:v>
                </c:pt>
                <c:pt idx="541">
                  <c:v>68.106369733810425</c:v>
                </c:pt>
                <c:pt idx="542">
                  <c:v>68.231178522109985</c:v>
                </c:pt>
                <c:pt idx="543">
                  <c:v>68.355717897415161</c:v>
                </c:pt>
                <c:pt idx="544">
                  <c:v>68.480800628662109</c:v>
                </c:pt>
                <c:pt idx="545">
                  <c:v>68.60419487953186</c:v>
                </c:pt>
                <c:pt idx="546">
                  <c:v>68.728322744369507</c:v>
                </c:pt>
                <c:pt idx="547">
                  <c:v>68.850505352020264</c:v>
                </c:pt>
                <c:pt idx="548">
                  <c:v>68.975095987319946</c:v>
                </c:pt>
                <c:pt idx="549">
                  <c:v>69.098633289337158</c:v>
                </c:pt>
                <c:pt idx="550">
                  <c:v>69.223166942596436</c:v>
                </c:pt>
                <c:pt idx="551">
                  <c:v>69.344224214553833</c:v>
                </c:pt>
                <c:pt idx="552">
                  <c:v>69.471473455429077</c:v>
                </c:pt>
                <c:pt idx="553">
                  <c:v>69.593808889389038</c:v>
                </c:pt>
                <c:pt idx="554">
                  <c:v>69.716142654418945</c:v>
                </c:pt>
                <c:pt idx="555">
                  <c:v>69.856674194335938</c:v>
                </c:pt>
                <c:pt idx="556">
                  <c:v>69.979503154754639</c:v>
                </c:pt>
                <c:pt idx="557">
                  <c:v>70.10136079788208</c:v>
                </c:pt>
                <c:pt idx="558">
                  <c:v>70.228096008300781</c:v>
                </c:pt>
                <c:pt idx="559">
                  <c:v>70.348911046981812</c:v>
                </c:pt>
                <c:pt idx="560">
                  <c:v>70.472540140151978</c:v>
                </c:pt>
                <c:pt idx="561">
                  <c:v>70.597973108291626</c:v>
                </c:pt>
                <c:pt idx="562">
                  <c:v>70.723875522613525</c:v>
                </c:pt>
                <c:pt idx="563">
                  <c:v>70.849138736724854</c:v>
                </c:pt>
                <c:pt idx="564">
                  <c:v>70.971572637557983</c:v>
                </c:pt>
                <c:pt idx="565">
                  <c:v>71.099634170532227</c:v>
                </c:pt>
                <c:pt idx="566">
                  <c:v>71.222346067428589</c:v>
                </c:pt>
                <c:pt idx="567">
                  <c:v>71.344216108322144</c:v>
                </c:pt>
                <c:pt idx="568">
                  <c:v>71.468491792678833</c:v>
                </c:pt>
                <c:pt idx="569">
                  <c:v>71.596299409866333</c:v>
                </c:pt>
                <c:pt idx="570">
                  <c:v>71.722982883453369</c:v>
                </c:pt>
                <c:pt idx="571">
                  <c:v>71.844269514083862</c:v>
                </c:pt>
                <c:pt idx="572">
                  <c:v>71.983576536178589</c:v>
                </c:pt>
                <c:pt idx="573">
                  <c:v>72.106195211410522</c:v>
                </c:pt>
                <c:pt idx="574">
                  <c:v>72.23183536529541</c:v>
                </c:pt>
                <c:pt idx="575">
                  <c:v>72.358378410339355</c:v>
                </c:pt>
                <c:pt idx="576">
                  <c:v>72.48029899597168</c:v>
                </c:pt>
                <c:pt idx="577">
                  <c:v>72.605557918548584</c:v>
                </c:pt>
                <c:pt idx="578">
                  <c:v>72.729794979095459</c:v>
                </c:pt>
                <c:pt idx="579">
                  <c:v>72.852411985397339</c:v>
                </c:pt>
                <c:pt idx="580">
                  <c:v>72.975591897964478</c:v>
                </c:pt>
                <c:pt idx="581">
                  <c:v>73.098647832870483</c:v>
                </c:pt>
                <c:pt idx="582">
                  <c:v>73.219478607177734</c:v>
                </c:pt>
                <c:pt idx="583">
                  <c:v>73.344961881637573</c:v>
                </c:pt>
                <c:pt idx="584">
                  <c:v>73.467079639434814</c:v>
                </c:pt>
                <c:pt idx="585">
                  <c:v>73.605501174926758</c:v>
                </c:pt>
                <c:pt idx="586">
                  <c:v>73.733560085296631</c:v>
                </c:pt>
                <c:pt idx="587">
                  <c:v>73.856350898742676</c:v>
                </c:pt>
                <c:pt idx="588">
                  <c:v>73.980628728866577</c:v>
                </c:pt>
                <c:pt idx="589">
                  <c:v>74.103988170623779</c:v>
                </c:pt>
                <c:pt idx="590">
                  <c:v>74.230819225311279</c:v>
                </c:pt>
                <c:pt idx="591">
                  <c:v>74.352810621261597</c:v>
                </c:pt>
                <c:pt idx="592">
                  <c:v>74.475349426269531</c:v>
                </c:pt>
                <c:pt idx="593">
                  <c:v>74.59992504119873</c:v>
                </c:pt>
                <c:pt idx="594">
                  <c:v>74.722611427307129</c:v>
                </c:pt>
                <c:pt idx="595">
                  <c:v>74.847172498703003</c:v>
                </c:pt>
                <c:pt idx="596">
                  <c:v>74.970842599868774</c:v>
                </c:pt>
                <c:pt idx="597">
                  <c:v>75.095276594161987</c:v>
                </c:pt>
                <c:pt idx="598">
                  <c:v>75.220456838607788</c:v>
                </c:pt>
                <c:pt idx="599">
                  <c:v>75.342623472213745</c:v>
                </c:pt>
                <c:pt idx="600">
                  <c:v>75.468727111816406</c:v>
                </c:pt>
                <c:pt idx="601">
                  <c:v>75.60830020904541</c:v>
                </c:pt>
                <c:pt idx="602">
                  <c:v>75.72972559928894</c:v>
                </c:pt>
                <c:pt idx="603">
                  <c:v>75.855618000030518</c:v>
                </c:pt>
                <c:pt idx="604">
                  <c:v>75.981741905212402</c:v>
                </c:pt>
                <c:pt idx="605">
                  <c:v>76.104780197143555</c:v>
                </c:pt>
                <c:pt idx="606">
                  <c:v>76.228840589523315</c:v>
                </c:pt>
                <c:pt idx="607">
                  <c:v>76.352227926254272</c:v>
                </c:pt>
                <c:pt idx="608">
                  <c:v>76.477561235427856</c:v>
                </c:pt>
                <c:pt idx="609">
                  <c:v>76.601115942001343</c:v>
                </c:pt>
                <c:pt idx="610">
                  <c:v>76.726273775100708</c:v>
                </c:pt>
                <c:pt idx="611">
                  <c:v>76.848296165466309</c:v>
                </c:pt>
                <c:pt idx="612">
                  <c:v>76.972846269607544</c:v>
                </c:pt>
                <c:pt idx="613">
                  <c:v>77.094576358795166</c:v>
                </c:pt>
                <c:pt idx="614">
                  <c:v>77.220507383346558</c:v>
                </c:pt>
                <c:pt idx="615">
                  <c:v>77.346480369567871</c:v>
                </c:pt>
                <c:pt idx="616">
                  <c:v>77.468753576278687</c:v>
                </c:pt>
                <c:pt idx="617">
                  <c:v>77.593806982040405</c:v>
                </c:pt>
                <c:pt idx="618">
                  <c:v>77.732522010803223</c:v>
                </c:pt>
                <c:pt idx="619">
                  <c:v>77.857769966125488</c:v>
                </c:pt>
                <c:pt idx="620">
                  <c:v>77.981733083724976</c:v>
                </c:pt>
                <c:pt idx="621">
                  <c:v>78.106958866119385</c:v>
                </c:pt>
                <c:pt idx="622">
                  <c:v>78.2298903465271</c:v>
                </c:pt>
                <c:pt idx="623">
                  <c:v>78.352919816970825</c:v>
                </c:pt>
                <c:pt idx="624">
                  <c:v>78.476985692977905</c:v>
                </c:pt>
                <c:pt idx="625">
                  <c:v>78.60021448135376</c:v>
                </c:pt>
                <c:pt idx="626">
                  <c:v>78.726469755172729</c:v>
                </c:pt>
                <c:pt idx="627">
                  <c:v>78.851304531097412</c:v>
                </c:pt>
                <c:pt idx="628">
                  <c:v>78.975521802902222</c:v>
                </c:pt>
                <c:pt idx="629">
                  <c:v>79.099522829055786</c:v>
                </c:pt>
                <c:pt idx="630">
                  <c:v>79.225587129592896</c:v>
                </c:pt>
                <c:pt idx="631">
                  <c:v>79.348392963409424</c:v>
                </c:pt>
                <c:pt idx="632">
                  <c:v>79.472224950790405</c:v>
                </c:pt>
                <c:pt idx="633">
                  <c:v>79.595004320144653</c:v>
                </c:pt>
                <c:pt idx="634">
                  <c:v>79.719492673873901</c:v>
                </c:pt>
                <c:pt idx="635">
                  <c:v>79.842779874801636</c:v>
                </c:pt>
                <c:pt idx="636">
                  <c:v>79.967407941818237</c:v>
                </c:pt>
                <c:pt idx="637">
                  <c:v>80.093359231948853</c:v>
                </c:pt>
                <c:pt idx="638">
                  <c:v>80.231565475463867</c:v>
                </c:pt>
                <c:pt idx="639">
                  <c:v>80.354814291000366</c:v>
                </c:pt>
                <c:pt idx="640">
                  <c:v>80.479239225387573</c:v>
                </c:pt>
                <c:pt idx="641">
                  <c:v>80.6045982837677</c:v>
                </c:pt>
                <c:pt idx="642">
                  <c:v>80.727562427520752</c:v>
                </c:pt>
                <c:pt idx="643">
                  <c:v>80.852417707443237</c:v>
                </c:pt>
                <c:pt idx="644">
                  <c:v>80.976106643676758</c:v>
                </c:pt>
                <c:pt idx="645">
                  <c:v>81.101534128189087</c:v>
                </c:pt>
                <c:pt idx="646">
                  <c:v>81.227422952651978</c:v>
                </c:pt>
                <c:pt idx="647">
                  <c:v>81.352024555206299</c:v>
                </c:pt>
                <c:pt idx="648">
                  <c:v>81.473712682723999</c:v>
                </c:pt>
                <c:pt idx="649">
                  <c:v>81.597593307495117</c:v>
                </c:pt>
                <c:pt idx="650">
                  <c:v>81.723339319229126</c:v>
                </c:pt>
                <c:pt idx="651">
                  <c:v>81.847076177597046</c:v>
                </c:pt>
                <c:pt idx="652">
                  <c:v>81.970040559768677</c:v>
                </c:pt>
                <c:pt idx="653">
                  <c:v>82.093973636627197</c:v>
                </c:pt>
                <c:pt idx="654">
                  <c:v>82.220904111862183</c:v>
                </c:pt>
                <c:pt idx="655">
                  <c:v>82.342118740081787</c:v>
                </c:pt>
                <c:pt idx="656">
                  <c:v>82.48419976234436</c:v>
                </c:pt>
                <c:pt idx="657">
                  <c:v>82.607185363769531</c:v>
                </c:pt>
                <c:pt idx="658">
                  <c:v>82.729480266571045</c:v>
                </c:pt>
                <c:pt idx="659">
                  <c:v>82.858115911483765</c:v>
                </c:pt>
                <c:pt idx="660">
                  <c:v>82.980492830276489</c:v>
                </c:pt>
                <c:pt idx="661">
                  <c:v>83.105595827102661</c:v>
                </c:pt>
                <c:pt idx="662">
                  <c:v>83.231233358383179</c:v>
                </c:pt>
                <c:pt idx="663">
                  <c:v>83.356158018112183</c:v>
                </c:pt>
                <c:pt idx="664">
                  <c:v>83.479505062103271</c:v>
                </c:pt>
                <c:pt idx="665">
                  <c:v>83.60455060005188</c:v>
                </c:pt>
                <c:pt idx="666">
                  <c:v>83.729170322418213</c:v>
                </c:pt>
                <c:pt idx="667">
                  <c:v>83.852625370025635</c:v>
                </c:pt>
                <c:pt idx="668">
                  <c:v>83.975623607635498</c:v>
                </c:pt>
                <c:pt idx="669">
                  <c:v>84.099156856536865</c:v>
                </c:pt>
                <c:pt idx="670">
                  <c:v>84.225163221359253</c:v>
                </c:pt>
                <c:pt idx="671">
                  <c:v>84.34879207611084</c:v>
                </c:pt>
                <c:pt idx="672">
                  <c:v>84.473629951477051</c:v>
                </c:pt>
                <c:pt idx="673">
                  <c:v>84.595782279968262</c:v>
                </c:pt>
                <c:pt idx="674">
                  <c:v>84.722299337387085</c:v>
                </c:pt>
                <c:pt idx="675">
                  <c:v>84.849620342254639</c:v>
                </c:pt>
                <c:pt idx="676">
                  <c:v>84.974804162979126</c:v>
                </c:pt>
                <c:pt idx="677">
                  <c:v>85.10078763961792</c:v>
                </c:pt>
                <c:pt idx="678">
                  <c:v>85.225793361663818</c:v>
                </c:pt>
                <c:pt idx="679">
                  <c:v>85.351194858551025</c:v>
                </c:pt>
                <c:pt idx="680">
                  <c:v>85.474786520004272</c:v>
                </c:pt>
                <c:pt idx="681">
                  <c:v>85.598017692565918</c:v>
                </c:pt>
                <c:pt idx="682">
                  <c:v>85.72364616394043</c:v>
                </c:pt>
                <c:pt idx="683">
                  <c:v>85.84762716293335</c:v>
                </c:pt>
                <c:pt idx="684">
                  <c:v>85.972630023956299</c:v>
                </c:pt>
                <c:pt idx="685">
                  <c:v>86.096463918685913</c:v>
                </c:pt>
                <c:pt idx="686">
                  <c:v>86.221330165863037</c:v>
                </c:pt>
                <c:pt idx="687">
                  <c:v>86.345438480377197</c:v>
                </c:pt>
                <c:pt idx="688">
                  <c:v>86.469987630844116</c:v>
                </c:pt>
                <c:pt idx="689">
                  <c:v>86.593353271484375</c:v>
                </c:pt>
                <c:pt idx="690">
                  <c:v>86.736579656600952</c:v>
                </c:pt>
                <c:pt idx="691">
                  <c:v>86.854938507080078</c:v>
                </c:pt>
                <c:pt idx="692">
                  <c:v>86.980892896652222</c:v>
                </c:pt>
                <c:pt idx="693">
                  <c:v>87.104096651077271</c:v>
                </c:pt>
                <c:pt idx="694">
                  <c:v>87.227190017700195</c:v>
                </c:pt>
                <c:pt idx="695">
                  <c:v>87.353893756866455</c:v>
                </c:pt>
                <c:pt idx="696">
                  <c:v>87.475453615188599</c:v>
                </c:pt>
                <c:pt idx="697">
                  <c:v>87.600632667541504</c:v>
                </c:pt>
                <c:pt idx="698">
                  <c:v>87.723819971084595</c:v>
                </c:pt>
                <c:pt idx="699">
                  <c:v>87.850874423980713</c:v>
                </c:pt>
                <c:pt idx="700">
                  <c:v>87.975204467773438</c:v>
                </c:pt>
                <c:pt idx="701">
                  <c:v>88.104158163070679</c:v>
                </c:pt>
                <c:pt idx="702">
                  <c:v>88.229118347167969</c:v>
                </c:pt>
                <c:pt idx="703">
                  <c:v>88.354460477828979</c:v>
                </c:pt>
                <c:pt idx="704">
                  <c:v>88.48047137260437</c:v>
                </c:pt>
                <c:pt idx="705">
                  <c:v>88.603242635726929</c:v>
                </c:pt>
                <c:pt idx="706">
                  <c:v>88.724581956863403</c:v>
                </c:pt>
                <c:pt idx="707">
                  <c:v>88.850715398788452</c:v>
                </c:pt>
                <c:pt idx="708">
                  <c:v>88.976152896881104</c:v>
                </c:pt>
                <c:pt idx="709">
                  <c:v>89.098446130752563</c:v>
                </c:pt>
                <c:pt idx="710">
                  <c:v>89.223055839538574</c:v>
                </c:pt>
                <c:pt idx="711">
                  <c:v>89.35058331489563</c:v>
                </c:pt>
                <c:pt idx="712">
                  <c:v>89.473674058914185</c:v>
                </c:pt>
                <c:pt idx="713">
                  <c:v>89.596425771713257</c:v>
                </c:pt>
                <c:pt idx="714">
                  <c:v>89.721097469329834</c:v>
                </c:pt>
                <c:pt idx="715">
                  <c:v>89.845189094543457</c:v>
                </c:pt>
                <c:pt idx="716">
                  <c:v>89.970149517059326</c:v>
                </c:pt>
                <c:pt idx="717">
                  <c:v>90.092982530593872</c:v>
                </c:pt>
                <c:pt idx="718">
                  <c:v>90.218672275543213</c:v>
                </c:pt>
                <c:pt idx="719">
                  <c:v>90.345903158187866</c:v>
                </c:pt>
                <c:pt idx="720">
                  <c:v>90.469574451446533</c:v>
                </c:pt>
                <c:pt idx="721">
                  <c:v>90.597183704376221</c:v>
                </c:pt>
                <c:pt idx="722">
                  <c:v>90.720929145812988</c:v>
                </c:pt>
                <c:pt idx="723">
                  <c:v>90.845287799835205</c:v>
                </c:pt>
                <c:pt idx="724">
                  <c:v>90.968205690383911</c:v>
                </c:pt>
                <c:pt idx="725">
                  <c:v>91.092794895172119</c:v>
                </c:pt>
                <c:pt idx="726">
                  <c:v>91.218731164932251</c:v>
                </c:pt>
                <c:pt idx="727">
                  <c:v>91.358192443847656</c:v>
                </c:pt>
                <c:pt idx="728">
                  <c:v>91.482982158660889</c:v>
                </c:pt>
                <c:pt idx="729">
                  <c:v>91.610488414764404</c:v>
                </c:pt>
                <c:pt idx="730">
                  <c:v>91.733234643936157</c:v>
                </c:pt>
                <c:pt idx="731">
                  <c:v>91.856947898864746</c:v>
                </c:pt>
                <c:pt idx="732">
                  <c:v>91.979196786880493</c:v>
                </c:pt>
                <c:pt idx="733">
                  <c:v>92.10296368598938</c:v>
                </c:pt>
                <c:pt idx="734">
                  <c:v>92.225917816162109</c:v>
                </c:pt>
                <c:pt idx="735">
                  <c:v>92.348823070526123</c:v>
                </c:pt>
                <c:pt idx="736">
                  <c:v>92.47200870513916</c:v>
                </c:pt>
                <c:pt idx="737">
                  <c:v>92.600117206573486</c:v>
                </c:pt>
                <c:pt idx="738">
                  <c:v>92.725995540618896</c:v>
                </c:pt>
                <c:pt idx="739">
                  <c:v>92.846890449523926</c:v>
                </c:pt>
                <c:pt idx="740">
                  <c:v>92.975387096405029</c:v>
                </c:pt>
                <c:pt idx="741">
                  <c:v>93.098672389984131</c:v>
                </c:pt>
                <c:pt idx="742">
                  <c:v>93.222025871276855</c:v>
                </c:pt>
                <c:pt idx="743">
                  <c:v>93.349100112915039</c:v>
                </c:pt>
                <c:pt idx="744">
                  <c:v>93.47062611579895</c:v>
                </c:pt>
                <c:pt idx="745">
                  <c:v>93.600518226623535</c:v>
                </c:pt>
                <c:pt idx="746">
                  <c:v>93.720896005630493</c:v>
                </c:pt>
                <c:pt idx="747">
                  <c:v>93.845203638076782</c:v>
                </c:pt>
                <c:pt idx="748">
                  <c:v>93.970363140106201</c:v>
                </c:pt>
                <c:pt idx="749">
                  <c:v>94.094026565551758</c:v>
                </c:pt>
                <c:pt idx="750">
                  <c:v>94.217141151428223</c:v>
                </c:pt>
                <c:pt idx="751">
                  <c:v>94.343109846115112</c:v>
                </c:pt>
                <c:pt idx="752">
                  <c:v>94.467799425125122</c:v>
                </c:pt>
                <c:pt idx="753">
                  <c:v>94.591633081436157</c:v>
                </c:pt>
                <c:pt idx="754">
                  <c:v>94.718296051025391</c:v>
                </c:pt>
                <c:pt idx="755">
                  <c:v>94.857152462005615</c:v>
                </c:pt>
                <c:pt idx="756">
                  <c:v>94.981386184692383</c:v>
                </c:pt>
                <c:pt idx="757">
                  <c:v>95.105800151824951</c:v>
                </c:pt>
                <c:pt idx="758">
                  <c:v>95.228023052215576</c:v>
                </c:pt>
                <c:pt idx="759">
                  <c:v>95.353145360946655</c:v>
                </c:pt>
                <c:pt idx="760">
                  <c:v>95.476989269256592</c:v>
                </c:pt>
                <c:pt idx="761">
                  <c:v>95.601736783981323</c:v>
                </c:pt>
                <c:pt idx="762">
                  <c:v>95.725526809692383</c:v>
                </c:pt>
                <c:pt idx="763">
                  <c:v>95.847045660018921</c:v>
                </c:pt>
                <c:pt idx="764">
                  <c:v>95.967660188674927</c:v>
                </c:pt>
                <c:pt idx="765">
                  <c:v>96.095438003540039</c:v>
                </c:pt>
                <c:pt idx="766">
                  <c:v>96.219287633895874</c:v>
                </c:pt>
                <c:pt idx="767">
                  <c:v>96.342736005783081</c:v>
                </c:pt>
                <c:pt idx="768">
                  <c:v>96.467910289764404</c:v>
                </c:pt>
                <c:pt idx="769">
                  <c:v>96.59319806098938</c:v>
                </c:pt>
                <c:pt idx="770">
                  <c:v>96.730303525924683</c:v>
                </c:pt>
                <c:pt idx="771">
                  <c:v>96.857117176055908</c:v>
                </c:pt>
                <c:pt idx="772">
                  <c:v>96.979551792144775</c:v>
                </c:pt>
                <c:pt idx="773">
                  <c:v>97.103921890258789</c:v>
                </c:pt>
                <c:pt idx="774">
                  <c:v>97.228500127792358</c:v>
                </c:pt>
                <c:pt idx="775">
                  <c:v>97.352525472640991</c:v>
                </c:pt>
                <c:pt idx="776">
                  <c:v>97.476280450820923</c:v>
                </c:pt>
                <c:pt idx="777">
                  <c:v>97.598522424697876</c:v>
                </c:pt>
                <c:pt idx="778">
                  <c:v>97.727014541625977</c:v>
                </c:pt>
                <c:pt idx="779">
                  <c:v>97.849182844161987</c:v>
                </c:pt>
                <c:pt idx="780">
                  <c:v>97.97452187538147</c:v>
                </c:pt>
                <c:pt idx="781">
                  <c:v>98.099441289901733</c:v>
                </c:pt>
                <c:pt idx="782">
                  <c:v>98.223018169403076</c:v>
                </c:pt>
                <c:pt idx="783">
                  <c:v>98.347172021865845</c:v>
                </c:pt>
                <c:pt idx="784">
                  <c:v>98.467421054840088</c:v>
                </c:pt>
                <c:pt idx="785">
                  <c:v>98.606672048568726</c:v>
                </c:pt>
                <c:pt idx="786">
                  <c:v>98.72966480255127</c:v>
                </c:pt>
                <c:pt idx="787">
                  <c:v>98.856898307800293</c:v>
                </c:pt>
                <c:pt idx="788">
                  <c:v>98.980592966079712</c:v>
                </c:pt>
                <c:pt idx="789">
                  <c:v>99.104485750198364</c:v>
                </c:pt>
                <c:pt idx="790">
                  <c:v>99.2293701171875</c:v>
                </c:pt>
                <c:pt idx="791">
                  <c:v>99.353875398635864</c:v>
                </c:pt>
                <c:pt idx="792">
                  <c:v>99.473924875259399</c:v>
                </c:pt>
                <c:pt idx="793">
                  <c:v>99.597033023834229</c:v>
                </c:pt>
                <c:pt idx="794">
                  <c:v>99.723401546478271</c:v>
                </c:pt>
                <c:pt idx="795">
                  <c:v>99.849392175674438</c:v>
                </c:pt>
                <c:pt idx="796">
                  <c:v>99.970486879348755</c:v>
                </c:pt>
                <c:pt idx="797">
                  <c:v>100.0970094203949</c:v>
                </c:pt>
                <c:pt idx="798">
                  <c:v>100.22099804878231</c:v>
                </c:pt>
                <c:pt idx="799">
                  <c:v>100.35824823379519</c:v>
                </c:pt>
                <c:pt idx="800">
                  <c:v>100.4829173088074</c:v>
                </c:pt>
                <c:pt idx="801">
                  <c:v>100.6075167655945</c:v>
                </c:pt>
                <c:pt idx="802">
                  <c:v>100.7295939922333</c:v>
                </c:pt>
                <c:pt idx="803">
                  <c:v>100.8536443710327</c:v>
                </c:pt>
                <c:pt idx="804">
                  <c:v>100.9778752326965</c:v>
                </c:pt>
                <c:pt idx="805">
                  <c:v>101.1023819446564</c:v>
                </c:pt>
                <c:pt idx="806">
                  <c:v>101.2265224456787</c:v>
                </c:pt>
                <c:pt idx="807">
                  <c:v>101.3521676063538</c:v>
                </c:pt>
                <c:pt idx="808">
                  <c:v>101.4757578372955</c:v>
                </c:pt>
                <c:pt idx="809">
                  <c:v>101.600998878479</c:v>
                </c:pt>
                <c:pt idx="810">
                  <c:v>101.72635412216189</c:v>
                </c:pt>
                <c:pt idx="811">
                  <c:v>101.8507688045502</c:v>
                </c:pt>
                <c:pt idx="812">
                  <c:v>101.9768168926239</c:v>
                </c:pt>
                <c:pt idx="813">
                  <c:v>102.09870672225949</c:v>
                </c:pt>
                <c:pt idx="814">
                  <c:v>102.2265100479126</c:v>
                </c:pt>
                <c:pt idx="815">
                  <c:v>102.3505525588989</c:v>
                </c:pt>
                <c:pt idx="816">
                  <c:v>102.47580504417419</c:v>
                </c:pt>
                <c:pt idx="817">
                  <c:v>102.6006681919098</c:v>
                </c:pt>
                <c:pt idx="818">
                  <c:v>102.72407603263849</c:v>
                </c:pt>
                <c:pt idx="819">
                  <c:v>102.8492546081543</c:v>
                </c:pt>
                <c:pt idx="820">
                  <c:v>102.9706983566284</c:v>
                </c:pt>
                <c:pt idx="821">
                  <c:v>103.09376525878911</c:v>
                </c:pt>
                <c:pt idx="822">
                  <c:v>103.2202210426331</c:v>
                </c:pt>
                <c:pt idx="823">
                  <c:v>103.3430194854736</c:v>
                </c:pt>
                <c:pt idx="824">
                  <c:v>103.466325044632</c:v>
                </c:pt>
                <c:pt idx="825">
                  <c:v>103.60626912117</c:v>
                </c:pt>
                <c:pt idx="826">
                  <c:v>103.7281196117401</c:v>
                </c:pt>
                <c:pt idx="827">
                  <c:v>103.8542511463165</c:v>
                </c:pt>
                <c:pt idx="828">
                  <c:v>103.98364949226379</c:v>
                </c:pt>
                <c:pt idx="829">
                  <c:v>104.1077916622162</c:v>
                </c:pt>
                <c:pt idx="830">
                  <c:v>104.2274188995361</c:v>
                </c:pt>
                <c:pt idx="831">
                  <c:v>104.35138297080989</c:v>
                </c:pt>
                <c:pt idx="832">
                  <c:v>104.4792609214783</c:v>
                </c:pt>
                <c:pt idx="833">
                  <c:v>104.6031868457794</c:v>
                </c:pt>
                <c:pt idx="834">
                  <c:v>104.7278554439545</c:v>
                </c:pt>
                <c:pt idx="835">
                  <c:v>104.8536489009857</c:v>
                </c:pt>
                <c:pt idx="836">
                  <c:v>104.9750602245331</c:v>
                </c:pt>
                <c:pt idx="837">
                  <c:v>105.1009311676025</c:v>
                </c:pt>
                <c:pt idx="838">
                  <c:v>105.2244131565094</c:v>
                </c:pt>
                <c:pt idx="839">
                  <c:v>105.3502695560455</c:v>
                </c:pt>
                <c:pt idx="840">
                  <c:v>105.475442647934</c:v>
                </c:pt>
                <c:pt idx="841">
                  <c:v>105.5974383354187</c:v>
                </c:pt>
                <c:pt idx="842">
                  <c:v>105.72607755661009</c:v>
                </c:pt>
                <c:pt idx="843">
                  <c:v>105.84881997108459</c:v>
                </c:pt>
                <c:pt idx="844">
                  <c:v>105.9709260463715</c:v>
                </c:pt>
                <c:pt idx="845">
                  <c:v>106.0955703258514</c:v>
                </c:pt>
                <c:pt idx="846">
                  <c:v>106.2198951244354</c:v>
                </c:pt>
                <c:pt idx="847">
                  <c:v>106.3461902141571</c:v>
                </c:pt>
                <c:pt idx="848">
                  <c:v>106.47143268585209</c:v>
                </c:pt>
                <c:pt idx="849">
                  <c:v>106.5976006984711</c:v>
                </c:pt>
                <c:pt idx="850">
                  <c:v>106.7202322483063</c:v>
                </c:pt>
                <c:pt idx="851">
                  <c:v>106.8431587219238</c:v>
                </c:pt>
                <c:pt idx="852">
                  <c:v>106.968642950058</c:v>
                </c:pt>
                <c:pt idx="853">
                  <c:v>107.0916774272919</c:v>
                </c:pt>
                <c:pt idx="854">
                  <c:v>107.2210006713867</c:v>
                </c:pt>
                <c:pt idx="855">
                  <c:v>107.3451638221741</c:v>
                </c:pt>
                <c:pt idx="856">
                  <c:v>107.470511674881</c:v>
                </c:pt>
                <c:pt idx="857">
                  <c:v>107.5949146747589</c:v>
                </c:pt>
                <c:pt idx="858">
                  <c:v>107.7216112613678</c:v>
                </c:pt>
                <c:pt idx="859">
                  <c:v>107.84751081466671</c:v>
                </c:pt>
                <c:pt idx="860">
                  <c:v>107.9710590839386</c:v>
                </c:pt>
                <c:pt idx="861">
                  <c:v>108.0963151454926</c:v>
                </c:pt>
                <c:pt idx="862">
                  <c:v>108.233213186264</c:v>
                </c:pt>
                <c:pt idx="863">
                  <c:v>108.35565280914309</c:v>
                </c:pt>
                <c:pt idx="864">
                  <c:v>108.48282384872439</c:v>
                </c:pt>
                <c:pt idx="865">
                  <c:v>108.60613608360291</c:v>
                </c:pt>
                <c:pt idx="866">
                  <c:v>108.7309875488281</c:v>
                </c:pt>
                <c:pt idx="867">
                  <c:v>108.8545060157776</c:v>
                </c:pt>
                <c:pt idx="868">
                  <c:v>108.9789297580719</c:v>
                </c:pt>
                <c:pt idx="869">
                  <c:v>109.1057918071747</c:v>
                </c:pt>
                <c:pt idx="870">
                  <c:v>109.2284984588623</c:v>
                </c:pt>
                <c:pt idx="871">
                  <c:v>109.3536727428436</c:v>
                </c:pt>
                <c:pt idx="872">
                  <c:v>109.47530245780941</c:v>
                </c:pt>
                <c:pt idx="873">
                  <c:v>109.59789705276491</c:v>
                </c:pt>
                <c:pt idx="874">
                  <c:v>109.7206983566284</c:v>
                </c:pt>
                <c:pt idx="875">
                  <c:v>109.8573348522186</c:v>
                </c:pt>
                <c:pt idx="876">
                  <c:v>109.98122978210451</c:v>
                </c:pt>
                <c:pt idx="877">
                  <c:v>110.10467934608459</c:v>
                </c:pt>
                <c:pt idx="878">
                  <c:v>110.2304990291595</c:v>
                </c:pt>
                <c:pt idx="879">
                  <c:v>110.3524544239044</c:v>
                </c:pt>
                <c:pt idx="880">
                  <c:v>110.4756672382355</c:v>
                </c:pt>
                <c:pt idx="881">
                  <c:v>110.6038591861725</c:v>
                </c:pt>
                <c:pt idx="882">
                  <c:v>110.7283892631531</c:v>
                </c:pt>
                <c:pt idx="883">
                  <c:v>110.8553950786591</c:v>
                </c:pt>
                <c:pt idx="884">
                  <c:v>110.978134393692</c:v>
                </c:pt>
                <c:pt idx="885">
                  <c:v>111.10429668426509</c:v>
                </c:pt>
                <c:pt idx="886">
                  <c:v>111.2234396934509</c:v>
                </c:pt>
                <c:pt idx="887">
                  <c:v>111.3470442295074</c:v>
                </c:pt>
                <c:pt idx="888">
                  <c:v>111.4709672927856</c:v>
                </c:pt>
                <c:pt idx="889">
                  <c:v>111.5979409217834</c:v>
                </c:pt>
                <c:pt idx="890">
                  <c:v>111.72187519073491</c:v>
                </c:pt>
                <c:pt idx="891">
                  <c:v>111.84680414199831</c:v>
                </c:pt>
                <c:pt idx="892">
                  <c:v>111.9703290462494</c:v>
                </c:pt>
                <c:pt idx="893">
                  <c:v>112.0964958667755</c:v>
                </c:pt>
                <c:pt idx="894">
                  <c:v>112.2210035324097</c:v>
                </c:pt>
                <c:pt idx="895">
                  <c:v>112.3442635536194</c:v>
                </c:pt>
                <c:pt idx="896">
                  <c:v>112.4830183982849</c:v>
                </c:pt>
                <c:pt idx="897">
                  <c:v>112.60518312454219</c:v>
                </c:pt>
                <c:pt idx="898">
                  <c:v>112.7302010059357</c:v>
                </c:pt>
                <c:pt idx="899">
                  <c:v>112.85470819473269</c:v>
                </c:pt>
                <c:pt idx="900">
                  <c:v>112.9774217605591</c:v>
                </c:pt>
                <c:pt idx="901">
                  <c:v>113.1043257713318</c:v>
                </c:pt>
                <c:pt idx="902">
                  <c:v>113.2277398109436</c:v>
                </c:pt>
                <c:pt idx="903">
                  <c:v>113.35215759277339</c:v>
                </c:pt>
                <c:pt idx="904">
                  <c:v>113.47687649726871</c:v>
                </c:pt>
                <c:pt idx="905">
                  <c:v>113.59836268424991</c:v>
                </c:pt>
                <c:pt idx="906">
                  <c:v>113.7247886657715</c:v>
                </c:pt>
                <c:pt idx="907">
                  <c:v>113.8490161895752</c:v>
                </c:pt>
                <c:pt idx="908">
                  <c:v>113.9720993041992</c:v>
                </c:pt>
                <c:pt idx="909">
                  <c:v>114.0967352390289</c:v>
                </c:pt>
                <c:pt idx="910">
                  <c:v>114.2239656448364</c:v>
                </c:pt>
                <c:pt idx="911">
                  <c:v>114.3484740257263</c:v>
                </c:pt>
                <c:pt idx="912">
                  <c:v>114.47215437889101</c:v>
                </c:pt>
                <c:pt idx="913">
                  <c:v>114.595992565155</c:v>
                </c:pt>
                <c:pt idx="914">
                  <c:v>114.7228186130524</c:v>
                </c:pt>
                <c:pt idx="915">
                  <c:v>114.8472244739532</c:v>
                </c:pt>
                <c:pt idx="916">
                  <c:v>114.97106552124021</c:v>
                </c:pt>
                <c:pt idx="917">
                  <c:v>115.0942084789276</c:v>
                </c:pt>
                <c:pt idx="918">
                  <c:v>115.22123241424561</c:v>
                </c:pt>
                <c:pt idx="919">
                  <c:v>115.3466353416443</c:v>
                </c:pt>
                <c:pt idx="920">
                  <c:v>115.4676899909973</c:v>
                </c:pt>
                <c:pt idx="921">
                  <c:v>115.59408760070799</c:v>
                </c:pt>
                <c:pt idx="922">
                  <c:v>115.7299742698669</c:v>
                </c:pt>
                <c:pt idx="923">
                  <c:v>115.8575026988983</c:v>
                </c:pt>
                <c:pt idx="924">
                  <c:v>115.9815669059753</c:v>
                </c:pt>
                <c:pt idx="925">
                  <c:v>116.10267066955571</c:v>
                </c:pt>
                <c:pt idx="926">
                  <c:v>116.2315781116486</c:v>
                </c:pt>
                <c:pt idx="927">
                  <c:v>116.356241941452</c:v>
                </c:pt>
                <c:pt idx="928">
                  <c:v>116.4811904430389</c:v>
                </c:pt>
                <c:pt idx="929">
                  <c:v>116.60514807701109</c:v>
                </c:pt>
                <c:pt idx="930">
                  <c:v>116.7284064292908</c:v>
                </c:pt>
                <c:pt idx="931">
                  <c:v>116.8521101474762</c:v>
                </c:pt>
                <c:pt idx="932">
                  <c:v>116.9751541614532</c:v>
                </c:pt>
                <c:pt idx="933">
                  <c:v>117.09722995758059</c:v>
                </c:pt>
                <c:pt idx="934">
                  <c:v>117.2219347953796</c:v>
                </c:pt>
                <c:pt idx="935">
                  <c:v>117.3474774360657</c:v>
                </c:pt>
                <c:pt idx="936">
                  <c:v>117.47215938568119</c:v>
                </c:pt>
                <c:pt idx="937">
                  <c:v>117.5977299213409</c:v>
                </c:pt>
                <c:pt idx="938">
                  <c:v>117.71953463554379</c:v>
                </c:pt>
                <c:pt idx="939">
                  <c:v>117.8473348617554</c:v>
                </c:pt>
                <c:pt idx="940">
                  <c:v>117.97302579879759</c:v>
                </c:pt>
                <c:pt idx="941">
                  <c:v>118.0954954624176</c:v>
                </c:pt>
                <c:pt idx="942">
                  <c:v>118.2201380729675</c:v>
                </c:pt>
                <c:pt idx="943">
                  <c:v>118.3478782176971</c:v>
                </c:pt>
                <c:pt idx="944">
                  <c:v>118.4703092575073</c:v>
                </c:pt>
                <c:pt idx="945">
                  <c:v>118.5964143276215</c:v>
                </c:pt>
                <c:pt idx="946">
                  <c:v>118.7208309173584</c:v>
                </c:pt>
                <c:pt idx="947">
                  <c:v>118.8436131477356</c:v>
                </c:pt>
                <c:pt idx="948">
                  <c:v>118.9835138320923</c:v>
                </c:pt>
                <c:pt idx="949">
                  <c:v>119.093386888504</c:v>
                </c:pt>
                <c:pt idx="950">
                  <c:v>119.23310518264771</c:v>
                </c:pt>
                <c:pt idx="951">
                  <c:v>119.3551909923553</c:v>
                </c:pt>
                <c:pt idx="952">
                  <c:v>119.4789726734161</c:v>
                </c:pt>
                <c:pt idx="953">
                  <c:v>119.6046867370605</c:v>
                </c:pt>
                <c:pt idx="954">
                  <c:v>119.7297127246857</c:v>
                </c:pt>
                <c:pt idx="955">
                  <c:v>119.8567297458649</c:v>
                </c:pt>
                <c:pt idx="956">
                  <c:v>119.97914218902589</c:v>
                </c:pt>
                <c:pt idx="957">
                  <c:v>120.10314655303959</c:v>
                </c:pt>
                <c:pt idx="958">
                  <c:v>120.22449326515201</c:v>
                </c:pt>
                <c:pt idx="959">
                  <c:v>120.3499228954315</c:v>
                </c:pt>
                <c:pt idx="960">
                  <c:v>120.4753932952881</c:v>
                </c:pt>
                <c:pt idx="961">
                  <c:v>120.59987020492549</c:v>
                </c:pt>
                <c:pt idx="962">
                  <c:v>120.7229926586151</c:v>
                </c:pt>
                <c:pt idx="963">
                  <c:v>120.84983372688291</c:v>
                </c:pt>
                <c:pt idx="964">
                  <c:v>120.9740166664124</c:v>
                </c:pt>
                <c:pt idx="965">
                  <c:v>121.0961067676544</c:v>
                </c:pt>
                <c:pt idx="966">
                  <c:v>121.2229018211365</c:v>
                </c:pt>
                <c:pt idx="967">
                  <c:v>121.3449885845184</c:v>
                </c:pt>
                <c:pt idx="968">
                  <c:v>121.4694330692291</c:v>
                </c:pt>
                <c:pt idx="969">
                  <c:v>121.5924344062805</c:v>
                </c:pt>
                <c:pt idx="970">
                  <c:v>121.7223618030548</c:v>
                </c:pt>
                <c:pt idx="971">
                  <c:v>121.8569638729095</c:v>
                </c:pt>
                <c:pt idx="972">
                  <c:v>121.9810929298401</c:v>
                </c:pt>
                <c:pt idx="973">
                  <c:v>122.1075038909912</c:v>
                </c:pt>
                <c:pt idx="974">
                  <c:v>122.22984886169429</c:v>
                </c:pt>
                <c:pt idx="975">
                  <c:v>122.35395264625549</c:v>
                </c:pt>
                <c:pt idx="976">
                  <c:v>122.477703332901</c:v>
                </c:pt>
                <c:pt idx="977">
                  <c:v>122.60188102722169</c:v>
                </c:pt>
                <c:pt idx="978">
                  <c:v>122.72514677047729</c:v>
                </c:pt>
                <c:pt idx="979">
                  <c:v>122.8518762588501</c:v>
                </c:pt>
                <c:pt idx="980">
                  <c:v>122.9782199859619</c:v>
                </c:pt>
                <c:pt idx="981">
                  <c:v>123.100465297699</c:v>
                </c:pt>
                <c:pt idx="982">
                  <c:v>123.224264383316</c:v>
                </c:pt>
                <c:pt idx="983">
                  <c:v>123.3508350849152</c:v>
                </c:pt>
                <c:pt idx="984">
                  <c:v>123.4748237133026</c:v>
                </c:pt>
                <c:pt idx="985">
                  <c:v>123.5997462272644</c:v>
                </c:pt>
                <c:pt idx="986">
                  <c:v>123.7234454154968</c:v>
                </c:pt>
                <c:pt idx="987">
                  <c:v>123.8491103649139</c:v>
                </c:pt>
                <c:pt idx="988">
                  <c:v>123.9719097614288</c:v>
                </c:pt>
                <c:pt idx="989">
                  <c:v>124.0952987670898</c:v>
                </c:pt>
                <c:pt idx="990">
                  <c:v>124.2187871932983</c:v>
                </c:pt>
                <c:pt idx="991">
                  <c:v>124.34098744392401</c:v>
                </c:pt>
                <c:pt idx="992">
                  <c:v>124.46739053726201</c:v>
                </c:pt>
                <c:pt idx="993">
                  <c:v>124.59298944473269</c:v>
                </c:pt>
                <c:pt idx="994">
                  <c:v>124.7339775562286</c:v>
                </c:pt>
                <c:pt idx="995">
                  <c:v>124.84196400642401</c:v>
                </c:pt>
                <c:pt idx="996">
                  <c:v>124.9690861701965</c:v>
                </c:pt>
                <c:pt idx="997">
                  <c:v>125.1079375743866</c:v>
                </c:pt>
                <c:pt idx="998">
                  <c:v>125.2331168651581</c:v>
                </c:pt>
                <c:pt idx="999">
                  <c:v>125.35645437240601</c:v>
                </c:pt>
                <c:pt idx="1000">
                  <c:v>125.48028922080989</c:v>
                </c:pt>
                <c:pt idx="1001">
                  <c:v>125.6006445884705</c:v>
                </c:pt>
                <c:pt idx="1002">
                  <c:v>125.724915266037</c:v>
                </c:pt>
                <c:pt idx="1003">
                  <c:v>125.8518977165222</c:v>
                </c:pt>
                <c:pt idx="1004">
                  <c:v>125.97433972358699</c:v>
                </c:pt>
                <c:pt idx="1005">
                  <c:v>126.0996432304382</c:v>
                </c:pt>
                <c:pt idx="1006">
                  <c:v>126.2232820987701</c:v>
                </c:pt>
                <c:pt idx="1007">
                  <c:v>126.349996805191</c:v>
                </c:pt>
                <c:pt idx="1008">
                  <c:v>126.4737629890442</c:v>
                </c:pt>
                <c:pt idx="1009">
                  <c:v>126.59562349319459</c:v>
                </c:pt>
                <c:pt idx="1010">
                  <c:v>126.7187752723694</c:v>
                </c:pt>
                <c:pt idx="1011">
                  <c:v>126.84418082237239</c:v>
                </c:pt>
                <c:pt idx="1012">
                  <c:v>126.98236393928531</c:v>
                </c:pt>
                <c:pt idx="1013">
                  <c:v>127.1049432754517</c:v>
                </c:pt>
                <c:pt idx="1014">
                  <c:v>127.22940278053279</c:v>
                </c:pt>
                <c:pt idx="1015">
                  <c:v>127.3522469997406</c:v>
                </c:pt>
                <c:pt idx="1016">
                  <c:v>127.4758856296539</c:v>
                </c:pt>
                <c:pt idx="1017">
                  <c:v>127.6017055511475</c:v>
                </c:pt>
                <c:pt idx="1018">
                  <c:v>127.72471261024479</c:v>
                </c:pt>
                <c:pt idx="1019">
                  <c:v>127.850704908371</c:v>
                </c:pt>
                <c:pt idx="1020">
                  <c:v>127.9745094776154</c:v>
                </c:pt>
                <c:pt idx="1021">
                  <c:v>128.09867739677429</c:v>
                </c:pt>
                <c:pt idx="1022">
                  <c:v>128.2219269275665</c:v>
                </c:pt>
                <c:pt idx="1023">
                  <c:v>128.34388256073001</c:v>
                </c:pt>
                <c:pt idx="1024">
                  <c:v>128.46984314918521</c:v>
                </c:pt>
                <c:pt idx="1025">
                  <c:v>128.59351515769961</c:v>
                </c:pt>
                <c:pt idx="1026">
                  <c:v>128.73265051841739</c:v>
                </c:pt>
                <c:pt idx="1027">
                  <c:v>128.85590243339541</c:v>
                </c:pt>
                <c:pt idx="1028">
                  <c:v>128.98029470443731</c:v>
                </c:pt>
                <c:pt idx="1029">
                  <c:v>129.10745906829831</c:v>
                </c:pt>
                <c:pt idx="1030">
                  <c:v>129.23244285583499</c:v>
                </c:pt>
                <c:pt idx="1031">
                  <c:v>129.35736298561099</c:v>
                </c:pt>
                <c:pt idx="1032">
                  <c:v>129.46889734268191</c:v>
                </c:pt>
                <c:pt idx="1033">
                  <c:v>129.59506583213809</c:v>
                </c:pt>
                <c:pt idx="1034">
                  <c:v>129.7309281826019</c:v>
                </c:pt>
                <c:pt idx="1035">
                  <c:v>129.85553932189941</c:v>
                </c:pt>
                <c:pt idx="1036">
                  <c:v>129.98098278045649</c:v>
                </c:pt>
                <c:pt idx="1037">
                  <c:v>130.10422825813291</c:v>
                </c:pt>
                <c:pt idx="1038">
                  <c:v>130.23134779930109</c:v>
                </c:pt>
                <c:pt idx="1039">
                  <c:v>130.35570907592771</c:v>
                </c:pt>
                <c:pt idx="1040">
                  <c:v>130.47714948654169</c:v>
                </c:pt>
                <c:pt idx="1041">
                  <c:v>130.59916567802429</c:v>
                </c:pt>
                <c:pt idx="1042">
                  <c:v>130.7232429981232</c:v>
                </c:pt>
                <c:pt idx="1043">
                  <c:v>130.85011887550351</c:v>
                </c:pt>
                <c:pt idx="1044">
                  <c:v>130.9732494354248</c:v>
                </c:pt>
                <c:pt idx="1045">
                  <c:v>131.09663462638849</c:v>
                </c:pt>
                <c:pt idx="1046">
                  <c:v>131.2231106758118</c:v>
                </c:pt>
                <c:pt idx="1047">
                  <c:v>131.34706091880801</c:v>
                </c:pt>
                <c:pt idx="1048">
                  <c:v>131.47007846832281</c:v>
                </c:pt>
                <c:pt idx="1049">
                  <c:v>131.59364604949951</c:v>
                </c:pt>
                <c:pt idx="1050">
                  <c:v>131.72058606147769</c:v>
                </c:pt>
                <c:pt idx="1051">
                  <c:v>131.84441161155701</c:v>
                </c:pt>
                <c:pt idx="1052">
                  <c:v>131.9696612358093</c:v>
                </c:pt>
                <c:pt idx="1053">
                  <c:v>132.09655666351321</c:v>
                </c:pt>
                <c:pt idx="1054">
                  <c:v>132.2323043346405</c:v>
                </c:pt>
                <c:pt idx="1055">
                  <c:v>132.3575522899628</c:v>
                </c:pt>
                <c:pt idx="1056">
                  <c:v>132.4821529388428</c:v>
                </c:pt>
                <c:pt idx="1057">
                  <c:v>132.61080718040469</c:v>
                </c:pt>
                <c:pt idx="1058">
                  <c:v>132.7333581447601</c:v>
                </c:pt>
                <c:pt idx="1059">
                  <c:v>132.8430609703064</c:v>
                </c:pt>
                <c:pt idx="1060">
                  <c:v>132.96726441383359</c:v>
                </c:pt>
                <c:pt idx="1061">
                  <c:v>133.09505224227911</c:v>
                </c:pt>
                <c:pt idx="1062">
                  <c:v>133.21824216842651</c:v>
                </c:pt>
                <c:pt idx="1063">
                  <c:v>133.3572173118591</c:v>
                </c:pt>
                <c:pt idx="1064">
                  <c:v>133.46990299224851</c:v>
                </c:pt>
                <c:pt idx="1065">
                  <c:v>133.593546628952</c:v>
                </c:pt>
                <c:pt idx="1066">
                  <c:v>133.73089861869809</c:v>
                </c:pt>
                <c:pt idx="1067">
                  <c:v>133.85755443573001</c:v>
                </c:pt>
                <c:pt idx="1068">
                  <c:v>133.9677007198334</c:v>
                </c:pt>
                <c:pt idx="1069">
                  <c:v>134.10690093040469</c:v>
                </c:pt>
                <c:pt idx="1070">
                  <c:v>134.2324073314667</c:v>
                </c:pt>
                <c:pt idx="1071">
                  <c:v>134.3569495677948</c:v>
                </c:pt>
                <c:pt idx="1072">
                  <c:v>134.48216128349301</c:v>
                </c:pt>
                <c:pt idx="1073">
                  <c:v>134.60934710502619</c:v>
                </c:pt>
                <c:pt idx="1074">
                  <c:v>134.7322824001312</c:v>
                </c:pt>
                <c:pt idx="1075">
                  <c:v>134.85494303703311</c:v>
                </c:pt>
                <c:pt idx="1076">
                  <c:v>134.9785723686218</c:v>
                </c:pt>
                <c:pt idx="1077">
                  <c:v>135.10351204872131</c:v>
                </c:pt>
                <c:pt idx="1078">
                  <c:v>135.2278368473053</c:v>
                </c:pt>
                <c:pt idx="1079">
                  <c:v>135.35213184356689</c:v>
                </c:pt>
                <c:pt idx="1080">
                  <c:v>135.47664904594421</c:v>
                </c:pt>
                <c:pt idx="1081">
                  <c:v>135.60182738304141</c:v>
                </c:pt>
                <c:pt idx="1082">
                  <c:v>135.73075437545779</c:v>
                </c:pt>
                <c:pt idx="1083">
                  <c:v>135.85400795936579</c:v>
                </c:pt>
                <c:pt idx="1084">
                  <c:v>135.9759330749512</c:v>
                </c:pt>
                <c:pt idx="1085">
                  <c:v>136.09779596328741</c:v>
                </c:pt>
                <c:pt idx="1086">
                  <c:v>136.22358441352841</c:v>
                </c:pt>
                <c:pt idx="1087">
                  <c:v>136.34843182563779</c:v>
                </c:pt>
                <c:pt idx="1088">
                  <c:v>136.47283720970151</c:v>
                </c:pt>
                <c:pt idx="1089">
                  <c:v>136.59618353843689</c:v>
                </c:pt>
                <c:pt idx="1090">
                  <c:v>136.717250585556</c:v>
                </c:pt>
                <c:pt idx="1091">
                  <c:v>136.84493923187259</c:v>
                </c:pt>
                <c:pt idx="1092">
                  <c:v>136.96792840957639</c:v>
                </c:pt>
                <c:pt idx="1093">
                  <c:v>137.094037771225</c:v>
                </c:pt>
                <c:pt idx="1094">
                  <c:v>137.21831941604611</c:v>
                </c:pt>
                <c:pt idx="1095">
                  <c:v>137.3540184497833</c:v>
                </c:pt>
                <c:pt idx="1096">
                  <c:v>137.47730612754819</c:v>
                </c:pt>
                <c:pt idx="1097">
                  <c:v>137.60510301589969</c:v>
                </c:pt>
                <c:pt idx="1098">
                  <c:v>137.72677683830261</c:v>
                </c:pt>
                <c:pt idx="1099">
                  <c:v>137.851110458374</c:v>
                </c:pt>
                <c:pt idx="1100">
                  <c:v>137.9749610424042</c:v>
                </c:pt>
                <c:pt idx="1101">
                  <c:v>138.09852695465091</c:v>
                </c:pt>
                <c:pt idx="1102">
                  <c:v>138.22252225875849</c:v>
                </c:pt>
                <c:pt idx="1103">
                  <c:v>138.34702634811401</c:v>
                </c:pt>
                <c:pt idx="1104">
                  <c:v>138.4711203575134</c:v>
                </c:pt>
                <c:pt idx="1105">
                  <c:v>138.6009981632233</c:v>
                </c:pt>
                <c:pt idx="1106">
                  <c:v>138.72138166427609</c:v>
                </c:pt>
                <c:pt idx="1107">
                  <c:v>138.84426212310791</c:v>
                </c:pt>
                <c:pt idx="1108">
                  <c:v>138.97161531448361</c:v>
                </c:pt>
                <c:pt idx="1109">
                  <c:v>139.0987203121185</c:v>
                </c:pt>
                <c:pt idx="1110">
                  <c:v>139.22662711143491</c:v>
                </c:pt>
                <c:pt idx="1111">
                  <c:v>139.35089206695559</c:v>
                </c:pt>
                <c:pt idx="1112">
                  <c:v>139.47360634803769</c:v>
                </c:pt>
                <c:pt idx="1113">
                  <c:v>139.60043025016779</c:v>
                </c:pt>
                <c:pt idx="1114">
                  <c:v>139.72362232208249</c:v>
                </c:pt>
                <c:pt idx="1115">
                  <c:v>139.85073900222781</c:v>
                </c:pt>
                <c:pt idx="1116">
                  <c:v>139.97252035140991</c:v>
                </c:pt>
                <c:pt idx="1117">
                  <c:v>140.09932684898379</c:v>
                </c:pt>
                <c:pt idx="1118">
                  <c:v>140.22311353683469</c:v>
                </c:pt>
                <c:pt idx="1119">
                  <c:v>140.34793448448181</c:v>
                </c:pt>
                <c:pt idx="1120">
                  <c:v>140.47458815574649</c:v>
                </c:pt>
                <c:pt idx="1121">
                  <c:v>140.59995722770691</c:v>
                </c:pt>
                <c:pt idx="1122">
                  <c:v>140.72187614440921</c:v>
                </c:pt>
                <c:pt idx="1123">
                  <c:v>140.8473045825958</c:v>
                </c:pt>
                <c:pt idx="1124">
                  <c:v>140.97231340408331</c:v>
                </c:pt>
                <c:pt idx="1125">
                  <c:v>141.09713220596311</c:v>
                </c:pt>
                <c:pt idx="1126">
                  <c:v>141.22382402420041</c:v>
                </c:pt>
                <c:pt idx="1127">
                  <c:v>141.35120177268979</c:v>
                </c:pt>
                <c:pt idx="1128">
                  <c:v>141.47528910636899</c:v>
                </c:pt>
                <c:pt idx="1129">
                  <c:v>141.59777736663821</c:v>
                </c:pt>
                <c:pt idx="1130">
                  <c:v>141.72254157066351</c:v>
                </c:pt>
                <c:pt idx="1131">
                  <c:v>141.84634065628049</c:v>
                </c:pt>
                <c:pt idx="1132">
                  <c:v>141.96941232681269</c:v>
                </c:pt>
                <c:pt idx="1133">
                  <c:v>142.09675025939941</c:v>
                </c:pt>
                <c:pt idx="1134">
                  <c:v>142.23360776901251</c:v>
                </c:pt>
                <c:pt idx="1135">
                  <c:v>142.3582329750061</c:v>
                </c:pt>
                <c:pt idx="1136">
                  <c:v>142.4800355434418</c:v>
                </c:pt>
                <c:pt idx="1137">
                  <c:v>142.60464119911191</c:v>
                </c:pt>
                <c:pt idx="1138">
                  <c:v>142.72978138923651</c:v>
                </c:pt>
                <c:pt idx="1139">
                  <c:v>142.8541400432587</c:v>
                </c:pt>
                <c:pt idx="1140">
                  <c:v>142.97651672363281</c:v>
                </c:pt>
                <c:pt idx="1141">
                  <c:v>143.10125637054441</c:v>
                </c:pt>
                <c:pt idx="1142">
                  <c:v>143.2231955528259</c:v>
                </c:pt>
                <c:pt idx="1143">
                  <c:v>143.3492431640625</c:v>
                </c:pt>
                <c:pt idx="1144">
                  <c:v>143.4846365451813</c:v>
                </c:pt>
                <c:pt idx="1145">
                  <c:v>143.61186552047729</c:v>
                </c:pt>
                <c:pt idx="1146">
                  <c:v>143.73171281814581</c:v>
                </c:pt>
                <c:pt idx="1147">
                  <c:v>143.86173319816589</c:v>
                </c:pt>
                <c:pt idx="1148">
                  <c:v>143.9781737327576</c:v>
                </c:pt>
                <c:pt idx="1149">
                  <c:v>144.1504461765289</c:v>
                </c:pt>
                <c:pt idx="1150">
                  <c:v>144.26244044303891</c:v>
                </c:pt>
                <c:pt idx="1151">
                  <c:v>144.39943528175351</c:v>
                </c:pt>
                <c:pt idx="1152">
                  <c:v>144.50981450080869</c:v>
                </c:pt>
                <c:pt idx="1153">
                  <c:v>144.65002155303961</c:v>
                </c:pt>
                <c:pt idx="1154">
                  <c:v>144.7725145816803</c:v>
                </c:pt>
                <c:pt idx="1155">
                  <c:v>144.89497685432431</c:v>
                </c:pt>
                <c:pt idx="1156">
                  <c:v>145.01904296875</c:v>
                </c:pt>
                <c:pt idx="1157">
                  <c:v>145.1456964015961</c:v>
                </c:pt>
                <c:pt idx="1158">
                  <c:v>145.26547622680661</c:v>
                </c:pt>
                <c:pt idx="1159">
                  <c:v>145.3921408653259</c:v>
                </c:pt>
                <c:pt idx="1160">
                  <c:v>145.52024936676031</c:v>
                </c:pt>
                <c:pt idx="1161">
                  <c:v>145.64513945579529</c:v>
                </c:pt>
                <c:pt idx="1162">
                  <c:v>145.76993274688721</c:v>
                </c:pt>
                <c:pt idx="1163">
                  <c:v>145.8930139541626</c:v>
                </c:pt>
                <c:pt idx="1164">
                  <c:v>146.0181334018707</c:v>
                </c:pt>
                <c:pt idx="1165">
                  <c:v>146.1450343132019</c:v>
                </c:pt>
                <c:pt idx="1166">
                  <c:v>146.2692699432373</c:v>
                </c:pt>
                <c:pt idx="1167">
                  <c:v>146.38994455337519</c:v>
                </c:pt>
                <c:pt idx="1168">
                  <c:v>146.51615643501279</c:v>
                </c:pt>
                <c:pt idx="1169">
                  <c:v>146.63947558403021</c:v>
                </c:pt>
                <c:pt idx="1170">
                  <c:v>146.76227378845209</c:v>
                </c:pt>
                <c:pt idx="1171">
                  <c:v>146.88746476173401</c:v>
                </c:pt>
                <c:pt idx="1172">
                  <c:v>147.01344776153559</c:v>
                </c:pt>
                <c:pt idx="1173">
                  <c:v>147.13535094261169</c:v>
                </c:pt>
                <c:pt idx="1174">
                  <c:v>147.25969362258911</c:v>
                </c:pt>
                <c:pt idx="1175">
                  <c:v>147.38502955436709</c:v>
                </c:pt>
                <c:pt idx="1176">
                  <c:v>147.52480483055109</c:v>
                </c:pt>
                <c:pt idx="1177">
                  <c:v>147.64465665817261</c:v>
                </c:pt>
                <c:pt idx="1178">
                  <c:v>147.7708694934845</c:v>
                </c:pt>
                <c:pt idx="1179">
                  <c:v>147.8951301574707</c:v>
                </c:pt>
                <c:pt idx="1180">
                  <c:v>148.01873993873599</c:v>
                </c:pt>
                <c:pt idx="1181">
                  <c:v>148.14819383621219</c:v>
                </c:pt>
                <c:pt idx="1182">
                  <c:v>148.2664008140564</c:v>
                </c:pt>
                <c:pt idx="1183">
                  <c:v>148.403324842453</c:v>
                </c:pt>
                <c:pt idx="1184">
                  <c:v>148.53221702575681</c:v>
                </c:pt>
                <c:pt idx="1185">
                  <c:v>148.64927244186401</c:v>
                </c:pt>
                <c:pt idx="1186">
                  <c:v>148.77215313911441</c:v>
                </c:pt>
                <c:pt idx="1187">
                  <c:v>148.89704394340521</c:v>
                </c:pt>
                <c:pt idx="1188">
                  <c:v>149.02190542221069</c:v>
                </c:pt>
                <c:pt idx="1189">
                  <c:v>149.14605021476751</c:v>
                </c:pt>
                <c:pt idx="1190">
                  <c:v>149.2720289230347</c:v>
                </c:pt>
                <c:pt idx="1191">
                  <c:v>149.3966517448425</c:v>
                </c:pt>
                <c:pt idx="1192">
                  <c:v>149.53346562385559</c:v>
                </c:pt>
                <c:pt idx="1193">
                  <c:v>149.66136026382449</c:v>
                </c:pt>
                <c:pt idx="1194">
                  <c:v>149.78253412246701</c:v>
                </c:pt>
                <c:pt idx="1195">
                  <c:v>149.90729427337649</c:v>
                </c:pt>
                <c:pt idx="1196">
                  <c:v>150.03032231330869</c:v>
                </c:pt>
                <c:pt idx="1197">
                  <c:v>150.15192937850949</c:v>
                </c:pt>
                <c:pt idx="1198">
                  <c:v>150.27636313438421</c:v>
                </c:pt>
                <c:pt idx="1199">
                  <c:v>150.397709608078</c:v>
                </c:pt>
                <c:pt idx="1200">
                  <c:v>150.52040553092959</c:v>
                </c:pt>
                <c:pt idx="1201">
                  <c:v>150.6594412326813</c:v>
                </c:pt>
                <c:pt idx="1202">
                  <c:v>150.78475403785711</c:v>
                </c:pt>
                <c:pt idx="1203">
                  <c:v>150.9099352359772</c:v>
                </c:pt>
                <c:pt idx="1204">
                  <c:v>151.03346872329709</c:v>
                </c:pt>
                <c:pt idx="1205">
                  <c:v>151.15614891052249</c:v>
                </c:pt>
                <c:pt idx="1206">
                  <c:v>151.28322958946231</c:v>
                </c:pt>
                <c:pt idx="1207">
                  <c:v>151.40372347831729</c:v>
                </c:pt>
                <c:pt idx="1208">
                  <c:v>151.53023409843439</c:v>
                </c:pt>
                <c:pt idx="1209">
                  <c:v>151.6552746295929</c:v>
                </c:pt>
                <c:pt idx="1210">
                  <c:v>151.78027963638311</c:v>
                </c:pt>
                <c:pt idx="1211">
                  <c:v>151.9018311500549</c:v>
                </c:pt>
                <c:pt idx="1212">
                  <c:v>152.0279047489166</c:v>
                </c:pt>
                <c:pt idx="1213">
                  <c:v>152.1559362411499</c:v>
                </c:pt>
                <c:pt idx="1214">
                  <c:v>152.278963804245</c:v>
                </c:pt>
                <c:pt idx="1215">
                  <c:v>152.402791261673</c:v>
                </c:pt>
                <c:pt idx="1216">
                  <c:v>152.5267972946167</c:v>
                </c:pt>
                <c:pt idx="1217">
                  <c:v>152.65048146247861</c:v>
                </c:pt>
                <c:pt idx="1218">
                  <c:v>152.77245688438421</c:v>
                </c:pt>
                <c:pt idx="1219">
                  <c:v>152.89795827865601</c:v>
                </c:pt>
                <c:pt idx="1220">
                  <c:v>153.02393555641169</c:v>
                </c:pt>
                <c:pt idx="1221">
                  <c:v>153.148197889328</c:v>
                </c:pt>
                <c:pt idx="1222">
                  <c:v>153.27345180511469</c:v>
                </c:pt>
                <c:pt idx="1223">
                  <c:v>153.3985798358917</c:v>
                </c:pt>
                <c:pt idx="1224">
                  <c:v>153.5235507488251</c:v>
                </c:pt>
                <c:pt idx="1225">
                  <c:v>153.64889621734619</c:v>
                </c:pt>
                <c:pt idx="1226">
                  <c:v>153.77365016937259</c:v>
                </c:pt>
                <c:pt idx="1227">
                  <c:v>153.89664316177371</c:v>
                </c:pt>
                <c:pt idx="1228">
                  <c:v>154.03410005569461</c:v>
                </c:pt>
                <c:pt idx="1229">
                  <c:v>154.16038489341739</c:v>
                </c:pt>
                <c:pt idx="1230">
                  <c:v>154.283408164978</c:v>
                </c:pt>
                <c:pt idx="1231">
                  <c:v>154.40821051597601</c:v>
                </c:pt>
                <c:pt idx="1232">
                  <c:v>154.53134632110601</c:v>
                </c:pt>
                <c:pt idx="1233">
                  <c:v>154.65498232841489</c:v>
                </c:pt>
                <c:pt idx="1234">
                  <c:v>154.77993059158331</c:v>
                </c:pt>
                <c:pt idx="1235">
                  <c:v>154.90272426605219</c:v>
                </c:pt>
                <c:pt idx="1236">
                  <c:v>155.02813506126401</c:v>
                </c:pt>
                <c:pt idx="1237">
                  <c:v>155.15286636352539</c:v>
                </c:pt>
                <c:pt idx="1238">
                  <c:v>155.27795886993411</c:v>
                </c:pt>
                <c:pt idx="1239">
                  <c:v>155.40366530418399</c:v>
                </c:pt>
                <c:pt idx="1240">
                  <c:v>155.52788734436041</c:v>
                </c:pt>
                <c:pt idx="1241">
                  <c:v>155.6540644168854</c:v>
                </c:pt>
                <c:pt idx="1242">
                  <c:v>155.7778651714325</c:v>
                </c:pt>
                <c:pt idx="1243">
                  <c:v>155.90516662597659</c:v>
                </c:pt>
                <c:pt idx="1244">
                  <c:v>156.03062009811401</c:v>
                </c:pt>
                <c:pt idx="1245">
                  <c:v>156.1554479598999</c:v>
                </c:pt>
                <c:pt idx="1246">
                  <c:v>156.28068923950201</c:v>
                </c:pt>
                <c:pt idx="1247">
                  <c:v>156.40532040596011</c:v>
                </c:pt>
                <c:pt idx="1248">
                  <c:v>156.5300464630127</c:v>
                </c:pt>
                <c:pt idx="1249">
                  <c:v>156.65570282936099</c:v>
                </c:pt>
                <c:pt idx="1250">
                  <c:v>156.7808332443237</c:v>
                </c:pt>
                <c:pt idx="1251">
                  <c:v>156.90515351295471</c:v>
                </c:pt>
                <c:pt idx="1252">
                  <c:v>157.02809190750119</c:v>
                </c:pt>
                <c:pt idx="1253">
                  <c:v>157.1509082317352</c:v>
                </c:pt>
                <c:pt idx="1254">
                  <c:v>157.2776606082916</c:v>
                </c:pt>
                <c:pt idx="1255">
                  <c:v>157.40078282356259</c:v>
                </c:pt>
                <c:pt idx="1256">
                  <c:v>157.5277445316315</c:v>
                </c:pt>
                <c:pt idx="1257">
                  <c:v>157.65178227424619</c:v>
                </c:pt>
                <c:pt idx="1258">
                  <c:v>157.7754461765289</c:v>
                </c:pt>
                <c:pt idx="1259">
                  <c:v>157.8990726470947</c:v>
                </c:pt>
                <c:pt idx="1260">
                  <c:v>158.02366328239441</c:v>
                </c:pt>
                <c:pt idx="1261">
                  <c:v>158.14904260635379</c:v>
                </c:pt>
                <c:pt idx="1262">
                  <c:v>158.27283310890201</c:v>
                </c:pt>
                <c:pt idx="1263">
                  <c:v>158.39910316467291</c:v>
                </c:pt>
                <c:pt idx="1264">
                  <c:v>158.5232527256012</c:v>
                </c:pt>
                <c:pt idx="1265">
                  <c:v>158.64832544326779</c:v>
                </c:pt>
                <c:pt idx="1266">
                  <c:v>158.77294826507571</c:v>
                </c:pt>
                <c:pt idx="1267">
                  <c:v>158.89716792106631</c:v>
                </c:pt>
                <c:pt idx="1268">
                  <c:v>159.0232136249542</c:v>
                </c:pt>
                <c:pt idx="1269">
                  <c:v>159.14511060714719</c:v>
                </c:pt>
                <c:pt idx="1270">
                  <c:v>159.27456307411191</c:v>
                </c:pt>
                <c:pt idx="1271">
                  <c:v>159.39985036849981</c:v>
                </c:pt>
                <c:pt idx="1272">
                  <c:v>159.52378702163699</c:v>
                </c:pt>
                <c:pt idx="1273">
                  <c:v>159.6499156951904</c:v>
                </c:pt>
                <c:pt idx="1274">
                  <c:v>159.77466773986819</c:v>
                </c:pt>
                <c:pt idx="1275">
                  <c:v>159.89951324462891</c:v>
                </c:pt>
                <c:pt idx="1276">
                  <c:v>160.02374219894409</c:v>
                </c:pt>
                <c:pt idx="1277">
                  <c:v>160.14859747886661</c:v>
                </c:pt>
                <c:pt idx="1278">
                  <c:v>160.27372288703921</c:v>
                </c:pt>
                <c:pt idx="1279">
                  <c:v>160.40001487731931</c:v>
                </c:pt>
                <c:pt idx="1280">
                  <c:v>160.5228617191315</c:v>
                </c:pt>
                <c:pt idx="1281">
                  <c:v>160.64788031578061</c:v>
                </c:pt>
                <c:pt idx="1282">
                  <c:v>160.77239465713501</c:v>
                </c:pt>
                <c:pt idx="1283">
                  <c:v>160.8980510234833</c:v>
                </c:pt>
                <c:pt idx="1284">
                  <c:v>161.02278614044189</c:v>
                </c:pt>
                <c:pt idx="1285">
                  <c:v>161.14777684211731</c:v>
                </c:pt>
                <c:pt idx="1286">
                  <c:v>161.27410674095151</c:v>
                </c:pt>
                <c:pt idx="1287">
                  <c:v>161.39974045753479</c:v>
                </c:pt>
                <c:pt idx="1288">
                  <c:v>161.5227806568146</c:v>
                </c:pt>
                <c:pt idx="1289">
                  <c:v>161.64911270141599</c:v>
                </c:pt>
                <c:pt idx="1290">
                  <c:v>161.77249360084531</c:v>
                </c:pt>
                <c:pt idx="1291">
                  <c:v>161.898601770401</c:v>
                </c:pt>
                <c:pt idx="1292">
                  <c:v>162.02238202095029</c:v>
                </c:pt>
                <c:pt idx="1293">
                  <c:v>162.14529156684881</c:v>
                </c:pt>
                <c:pt idx="1294">
                  <c:v>162.26995038986209</c:v>
                </c:pt>
                <c:pt idx="1295">
                  <c:v>162.4091112613678</c:v>
                </c:pt>
                <c:pt idx="1296">
                  <c:v>162.53495764732361</c:v>
                </c:pt>
                <c:pt idx="1297">
                  <c:v>162.6587526798248</c:v>
                </c:pt>
                <c:pt idx="1298">
                  <c:v>162.78423166275019</c:v>
                </c:pt>
                <c:pt idx="1299">
                  <c:v>162.90994119644171</c:v>
                </c:pt>
                <c:pt idx="1300">
                  <c:v>163.0191938877106</c:v>
                </c:pt>
                <c:pt idx="1301">
                  <c:v>163.14860987663269</c:v>
                </c:pt>
                <c:pt idx="1302">
                  <c:v>163.27357769012451</c:v>
                </c:pt>
                <c:pt idx="1303">
                  <c:v>163.39520263671881</c:v>
                </c:pt>
                <c:pt idx="1304">
                  <c:v>163.51937246322629</c:v>
                </c:pt>
                <c:pt idx="1305">
                  <c:v>163.65980124473569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1.716638545193945</c:v>
                </c:pt>
                <c:pt idx="1">
                  <c:v>1.754302481808935</c:v>
                </c:pt>
                <c:pt idx="2">
                  <c:v>1.788066200413976</c:v>
                </c:pt>
                <c:pt idx="3">
                  <c:v>1.8283147851612911</c:v>
                </c:pt>
                <c:pt idx="4">
                  <c:v>1.8646944085743771</c:v>
                </c:pt>
                <c:pt idx="5">
                  <c:v>1.9024943868306019</c:v>
                </c:pt>
                <c:pt idx="6">
                  <c:v>1.9387170116093499</c:v>
                </c:pt>
                <c:pt idx="7">
                  <c:v>1.976324514546667</c:v>
                </c:pt>
                <c:pt idx="8">
                  <c:v>2.0137627879765372</c:v>
                </c:pt>
                <c:pt idx="9">
                  <c:v>2.050505475201879</c:v>
                </c:pt>
                <c:pt idx="10">
                  <c:v>2.0873952905323838</c:v>
                </c:pt>
                <c:pt idx="11">
                  <c:v>2.1259098092701771</c:v>
                </c:pt>
                <c:pt idx="12">
                  <c:v>2.1624638120320179</c:v>
                </c:pt>
                <c:pt idx="13">
                  <c:v>2.1999347726490841</c:v>
                </c:pt>
                <c:pt idx="14">
                  <c:v>2.2377697269108632</c:v>
                </c:pt>
                <c:pt idx="15">
                  <c:v>2.2747413674977159</c:v>
                </c:pt>
                <c:pt idx="16">
                  <c:v>2.3129019776966908</c:v>
                </c:pt>
                <c:pt idx="17">
                  <c:v>2.3512553493168689</c:v>
                </c:pt>
                <c:pt idx="18">
                  <c:v>2.387879876294408</c:v>
                </c:pt>
                <c:pt idx="19">
                  <c:v>2.425516704716955</c:v>
                </c:pt>
                <c:pt idx="20">
                  <c:v>2.4627002755787708</c:v>
                </c:pt>
                <c:pt idx="21">
                  <c:v>2.499273733296667</c:v>
                </c:pt>
                <c:pt idx="22">
                  <c:v>2.5365415612843369</c:v>
                </c:pt>
                <c:pt idx="23">
                  <c:v>2.5738583127644401</c:v>
                </c:pt>
                <c:pt idx="24">
                  <c:v>2.6154636661198478</c:v>
                </c:pt>
                <c:pt idx="25">
                  <c:v>2.6531027833607541</c:v>
                </c:pt>
                <c:pt idx="26">
                  <c:v>2.6904593030598498</c:v>
                </c:pt>
                <c:pt idx="27">
                  <c:v>2.7281043569233758</c:v>
                </c:pt>
                <c:pt idx="28">
                  <c:v>2.7654039422657828</c:v>
                </c:pt>
                <c:pt idx="29">
                  <c:v>2.7984044829991199</c:v>
                </c:pt>
                <c:pt idx="30">
                  <c:v>2.8410579721119742</c:v>
                </c:pt>
                <c:pt idx="31">
                  <c:v>2.8779989997532711</c:v>
                </c:pt>
                <c:pt idx="32">
                  <c:v>2.9154007236149648</c:v>
                </c:pt>
                <c:pt idx="33">
                  <c:v>2.9523644963887081</c:v>
                </c:pt>
                <c:pt idx="34">
                  <c:v>2.990056113400732</c:v>
                </c:pt>
                <c:pt idx="35">
                  <c:v>3.0276398698475702</c:v>
                </c:pt>
                <c:pt idx="36">
                  <c:v>3.0654264728215082</c:v>
                </c:pt>
                <c:pt idx="37">
                  <c:v>3.1028620998051499</c:v>
                </c:pt>
                <c:pt idx="38">
                  <c:v>3.140291504063879</c:v>
                </c:pt>
                <c:pt idx="39">
                  <c:v>3.1773906032231189</c:v>
                </c:pt>
                <c:pt idx="40">
                  <c:v>3.214686898389135</c:v>
                </c:pt>
                <c:pt idx="41">
                  <c:v>3.252076963582311</c:v>
                </c:pt>
                <c:pt idx="42">
                  <c:v>3.2889260093357899</c:v>
                </c:pt>
                <c:pt idx="43">
                  <c:v>3.3262791673329208</c:v>
                </c:pt>
                <c:pt idx="44">
                  <c:v>3.3632140437748772</c:v>
                </c:pt>
                <c:pt idx="45">
                  <c:v>3.4006988803532461</c:v>
                </c:pt>
                <c:pt idx="46">
                  <c:v>3.438027791180883</c:v>
                </c:pt>
                <c:pt idx="47">
                  <c:v>3.475462631383214</c:v>
                </c:pt>
                <c:pt idx="48">
                  <c:v>3.5135615150120589</c:v>
                </c:pt>
                <c:pt idx="49">
                  <c:v>3.550977043309484</c:v>
                </c:pt>
                <c:pt idx="50">
                  <c:v>3.5889336625721788</c:v>
                </c:pt>
                <c:pt idx="51">
                  <c:v>3.6258889238026479</c:v>
                </c:pt>
                <c:pt idx="52">
                  <c:v>3.663584975400243</c:v>
                </c:pt>
                <c:pt idx="53">
                  <c:v>3.7003427545216421</c:v>
                </c:pt>
                <c:pt idx="54">
                  <c:v>3.73840258518723</c:v>
                </c:pt>
                <c:pt idx="55">
                  <c:v>3.7749081651356562</c:v>
                </c:pt>
                <c:pt idx="56">
                  <c:v>3.8130697766926618</c:v>
                </c:pt>
                <c:pt idx="57">
                  <c:v>3.8505410234120232</c:v>
                </c:pt>
                <c:pt idx="58">
                  <c:v>3.888410667577062</c:v>
                </c:pt>
                <c:pt idx="59">
                  <c:v>3.9260668794300888</c:v>
                </c:pt>
                <c:pt idx="60">
                  <c:v>3.9636127988484242</c:v>
                </c:pt>
                <c:pt idx="61">
                  <c:v>4.0003193656590321</c:v>
                </c:pt>
                <c:pt idx="62">
                  <c:v>4.0380333701756337</c:v>
                </c:pt>
                <c:pt idx="63">
                  <c:v>4.0752167264607291</c:v>
                </c:pt>
                <c:pt idx="64">
                  <c:v>4.1133234063771109</c:v>
                </c:pt>
                <c:pt idx="65">
                  <c:v>4.1507206956532343</c:v>
                </c:pt>
                <c:pt idx="66">
                  <c:v>4.1876130859043936</c:v>
                </c:pt>
                <c:pt idx="67">
                  <c:v>4.225006298222814</c:v>
                </c:pt>
                <c:pt idx="68">
                  <c:v>4.2635515729573106</c:v>
                </c:pt>
                <c:pt idx="69">
                  <c:v>4.3001786033299307</c:v>
                </c:pt>
                <c:pt idx="70">
                  <c:v>4.33753497997788</c:v>
                </c:pt>
                <c:pt idx="71">
                  <c:v>4.3748677531864981</c:v>
                </c:pt>
                <c:pt idx="72">
                  <c:v>4.4125283996250966</c:v>
                </c:pt>
                <c:pt idx="73">
                  <c:v>4.4496391574528564</c:v>
                </c:pt>
                <c:pt idx="74">
                  <c:v>4.4865178147938582</c:v>
                </c:pt>
                <c:pt idx="75">
                  <c:v>4.5248297015812744</c:v>
                </c:pt>
                <c:pt idx="76">
                  <c:v>4.5620591918614242</c:v>
                </c:pt>
                <c:pt idx="77">
                  <c:v>4.5990079442646836</c:v>
                </c:pt>
                <c:pt idx="78">
                  <c:v>4.6371018926289418</c:v>
                </c:pt>
                <c:pt idx="79">
                  <c:v>4.6748994390156602</c:v>
                </c:pt>
                <c:pt idx="80">
                  <c:v>4.711649278798375</c:v>
                </c:pt>
                <c:pt idx="81">
                  <c:v>4.7483710805561881</c:v>
                </c:pt>
                <c:pt idx="82">
                  <c:v>4.7902822057392944</c:v>
                </c:pt>
                <c:pt idx="83">
                  <c:v>4.8231047193196153</c:v>
                </c:pt>
                <c:pt idx="84">
                  <c:v>4.8650797168400626</c:v>
                </c:pt>
                <c:pt idx="85">
                  <c:v>4.90314777294663</c:v>
                </c:pt>
                <c:pt idx="86">
                  <c:v>4.9407024184849604</c:v>
                </c:pt>
                <c:pt idx="87">
                  <c:v>4.9771390477803088</c:v>
                </c:pt>
                <c:pt idx="88">
                  <c:v>5.014224914708409</c:v>
                </c:pt>
                <c:pt idx="89">
                  <c:v>5.0519476453450061</c:v>
                </c:pt>
                <c:pt idx="90">
                  <c:v>5.0894806901600704</c:v>
                </c:pt>
                <c:pt idx="91">
                  <c:v>5.1270819703724717</c:v>
                </c:pt>
                <c:pt idx="92">
                  <c:v>5.1643682519581651</c:v>
                </c:pt>
                <c:pt idx="93">
                  <c:v>5.2016184846546976</c:v>
                </c:pt>
                <c:pt idx="94">
                  <c:v>5.2400450984623763</c:v>
                </c:pt>
                <c:pt idx="95">
                  <c:v>5.2766943017628529</c:v>
                </c:pt>
                <c:pt idx="96">
                  <c:v>5.313980869450841</c:v>
                </c:pt>
                <c:pt idx="97">
                  <c:v>5.3504092017796374</c:v>
                </c:pt>
                <c:pt idx="98">
                  <c:v>5.3884177486088607</c:v>
                </c:pt>
                <c:pt idx="99">
                  <c:v>5.4252293864872794</c:v>
                </c:pt>
                <c:pt idx="100">
                  <c:v>5.4629878799107408</c:v>
                </c:pt>
                <c:pt idx="101">
                  <c:v>5.4997326413777214</c:v>
                </c:pt>
                <c:pt idx="102">
                  <c:v>5.5381299297001698</c:v>
                </c:pt>
                <c:pt idx="103">
                  <c:v>5.5747574607518056</c:v>
                </c:pt>
                <c:pt idx="104">
                  <c:v>5.6122543136265612</c:v>
                </c:pt>
                <c:pt idx="105">
                  <c:v>5.648514560857091</c:v>
                </c:pt>
                <c:pt idx="106">
                  <c:v>5.6902789155629021</c:v>
                </c:pt>
                <c:pt idx="107">
                  <c:v>5.7276305715229849</c:v>
                </c:pt>
                <c:pt idx="108">
                  <c:v>5.7648239413884026</c:v>
                </c:pt>
                <c:pt idx="109">
                  <c:v>5.8021351853993277</c:v>
                </c:pt>
                <c:pt idx="110">
                  <c:v>5.8400569717076163</c:v>
                </c:pt>
                <c:pt idx="111">
                  <c:v>5.8765403787281851</c:v>
                </c:pt>
                <c:pt idx="112">
                  <c:v>5.9144733230259758</c:v>
                </c:pt>
                <c:pt idx="113">
                  <c:v>5.9516264955189566</c:v>
                </c:pt>
                <c:pt idx="114">
                  <c:v>5.9893002311375474</c:v>
                </c:pt>
                <c:pt idx="115">
                  <c:v>6.0266322175648552</c:v>
                </c:pt>
                <c:pt idx="116">
                  <c:v>6.0647729436543321</c:v>
                </c:pt>
                <c:pt idx="117">
                  <c:v>6.1014412442829942</c:v>
                </c:pt>
                <c:pt idx="118">
                  <c:v>6.1393737594273423</c:v>
                </c:pt>
                <c:pt idx="119">
                  <c:v>6.1772547761586054</c:v>
                </c:pt>
                <c:pt idx="120">
                  <c:v>6.2141985217717028</c:v>
                </c:pt>
                <c:pt idx="121">
                  <c:v>6.2516514579441882</c:v>
                </c:pt>
                <c:pt idx="122">
                  <c:v>6.1131358186184252E-3</c:v>
                </c:pt>
                <c:pt idx="123">
                  <c:v>4.2554771904127972E-2</c:v>
                </c:pt>
                <c:pt idx="124">
                  <c:v>7.9943048957961158E-2</c:v>
                </c:pt>
                <c:pt idx="125">
                  <c:v>0.1166082024613793</c:v>
                </c:pt>
                <c:pt idx="126">
                  <c:v>0.15507673025526339</c:v>
                </c:pt>
                <c:pt idx="127">
                  <c:v>0.19247294664778081</c:v>
                </c:pt>
                <c:pt idx="128">
                  <c:v>0.22994655371107409</c:v>
                </c:pt>
                <c:pt idx="129">
                  <c:v>0.26797233820356658</c:v>
                </c:pt>
                <c:pt idx="130">
                  <c:v>0.30422428846754351</c:v>
                </c:pt>
                <c:pt idx="131">
                  <c:v>0.34164382219709721</c:v>
                </c:pt>
                <c:pt idx="132">
                  <c:v>0.37903996706404081</c:v>
                </c:pt>
                <c:pt idx="133">
                  <c:v>0.41654826403059342</c:v>
                </c:pt>
                <c:pt idx="134">
                  <c:v>0.45436705351271012</c:v>
                </c:pt>
                <c:pt idx="135">
                  <c:v>0.49060090780653343</c:v>
                </c:pt>
                <c:pt idx="136">
                  <c:v>0.52852562666334435</c:v>
                </c:pt>
                <c:pt idx="137">
                  <c:v>0.56992255449690155</c:v>
                </c:pt>
                <c:pt idx="138">
                  <c:v>0.60293532610334721</c:v>
                </c:pt>
                <c:pt idx="139">
                  <c:v>0.64000946283735594</c:v>
                </c:pt>
                <c:pt idx="140">
                  <c:v>0.67896651029981903</c:v>
                </c:pt>
                <c:pt idx="141">
                  <c:v>0.71609386206068382</c:v>
                </c:pt>
                <c:pt idx="142">
                  <c:v>0.75799261331953338</c:v>
                </c:pt>
                <c:pt idx="143">
                  <c:v>0.79450277090467725</c:v>
                </c:pt>
                <c:pt idx="144">
                  <c:v>0.83267396688856432</c:v>
                </c:pt>
                <c:pt idx="145">
                  <c:v>0.86977413893141076</c:v>
                </c:pt>
                <c:pt idx="146">
                  <c:v>0.90714002848066655</c:v>
                </c:pt>
                <c:pt idx="147">
                  <c:v>0.94394716024793979</c:v>
                </c:pt>
                <c:pt idx="148">
                  <c:v>0.98178955316938743</c:v>
                </c:pt>
                <c:pt idx="149">
                  <c:v>1.0190961480180201</c:v>
                </c:pt>
                <c:pt idx="150">
                  <c:v>1.0569074273148951</c:v>
                </c:pt>
                <c:pt idx="151">
                  <c:v>1.0939265608827049</c:v>
                </c:pt>
                <c:pt idx="152">
                  <c:v>1.131724321846145</c:v>
                </c:pt>
                <c:pt idx="153">
                  <c:v>1.168193995956557</c:v>
                </c:pt>
                <c:pt idx="154">
                  <c:v>1.2063724160233911</c:v>
                </c:pt>
                <c:pt idx="155">
                  <c:v>1.2427843689958029</c:v>
                </c:pt>
                <c:pt idx="156">
                  <c:v>1.279104983810561</c:v>
                </c:pt>
                <c:pt idx="157">
                  <c:v>1.3171161770860129</c:v>
                </c:pt>
                <c:pt idx="158">
                  <c:v>1.354573833946364</c:v>
                </c:pt>
                <c:pt idx="159">
                  <c:v>1.391643607620376</c:v>
                </c:pt>
                <c:pt idx="160">
                  <c:v>1.4288104414979399</c:v>
                </c:pt>
                <c:pt idx="161">
                  <c:v>1.4665960431138449</c:v>
                </c:pt>
                <c:pt idx="162">
                  <c:v>1.5035633921662741</c:v>
                </c:pt>
                <c:pt idx="163">
                  <c:v>1.541307294372696</c:v>
                </c:pt>
                <c:pt idx="164">
                  <c:v>1.5778354048768459</c:v>
                </c:pt>
                <c:pt idx="165">
                  <c:v>1.6163972020188739</c:v>
                </c:pt>
                <c:pt idx="166">
                  <c:v>1.6572644114533841</c:v>
                </c:pt>
                <c:pt idx="167">
                  <c:v>1.6935029149095</c:v>
                </c:pt>
                <c:pt idx="168">
                  <c:v>1.7309710860291889</c:v>
                </c:pt>
                <c:pt idx="169">
                  <c:v>1.768064963821548</c:v>
                </c:pt>
                <c:pt idx="170">
                  <c:v>1.805677974228042</c:v>
                </c:pt>
                <c:pt idx="171">
                  <c:v>1.842843735222</c:v>
                </c:pt>
                <c:pt idx="172">
                  <c:v>1.880471193794387</c:v>
                </c:pt>
                <c:pt idx="173">
                  <c:v>1.917636740211623</c:v>
                </c:pt>
                <c:pt idx="174">
                  <c:v>1.9543382287064961</c:v>
                </c:pt>
                <c:pt idx="175">
                  <c:v>1.991770350937027</c:v>
                </c:pt>
                <c:pt idx="176">
                  <c:v>2.0291018366853169</c:v>
                </c:pt>
                <c:pt idx="177">
                  <c:v>2.0668381571809231</c:v>
                </c:pt>
                <c:pt idx="178">
                  <c:v>2.1033061862031399</c:v>
                </c:pt>
                <c:pt idx="179">
                  <c:v>2.1410195469895781</c:v>
                </c:pt>
                <c:pt idx="180">
                  <c:v>2.179044401649612</c:v>
                </c:pt>
                <c:pt idx="181">
                  <c:v>2.2169788479844512</c:v>
                </c:pt>
                <c:pt idx="182">
                  <c:v>2.253826463226456</c:v>
                </c:pt>
                <c:pt idx="183">
                  <c:v>2.2910764813462672</c:v>
                </c:pt>
                <c:pt idx="184">
                  <c:v>2.328201329712051</c:v>
                </c:pt>
                <c:pt idx="185">
                  <c:v>2.3700633168260041</c:v>
                </c:pt>
                <c:pt idx="186">
                  <c:v>2.4029606461564481</c:v>
                </c:pt>
                <c:pt idx="187">
                  <c:v>2.4452635884324492</c:v>
                </c:pt>
                <c:pt idx="188">
                  <c:v>2.4818901896516259</c:v>
                </c:pt>
                <c:pt idx="189">
                  <c:v>2.5184472680131371</c:v>
                </c:pt>
                <c:pt idx="190">
                  <c:v>2.5561598420182641</c:v>
                </c:pt>
                <c:pt idx="191">
                  <c:v>2.59331752062239</c:v>
                </c:pt>
                <c:pt idx="192">
                  <c:v>2.6311767220536648</c:v>
                </c:pt>
                <c:pt idx="193">
                  <c:v>2.668142211441177</c:v>
                </c:pt>
                <c:pt idx="194">
                  <c:v>2.705559098724502</c:v>
                </c:pt>
                <c:pt idx="195">
                  <c:v>2.7424824595490871</c:v>
                </c:pt>
                <c:pt idx="196">
                  <c:v>2.7801762938538972</c:v>
                </c:pt>
                <c:pt idx="197">
                  <c:v>2.816825425628799</c:v>
                </c:pt>
                <c:pt idx="198">
                  <c:v>2.854938113693374</c:v>
                </c:pt>
                <c:pt idx="199">
                  <c:v>2.8919158339539939</c:v>
                </c:pt>
                <c:pt idx="200">
                  <c:v>2.9295479416886741</c:v>
                </c:pt>
                <c:pt idx="201">
                  <c:v>2.9678467392960961</c:v>
                </c:pt>
                <c:pt idx="202">
                  <c:v>3.0049725890199119</c:v>
                </c:pt>
                <c:pt idx="203">
                  <c:v>3.0423844695130762</c:v>
                </c:pt>
                <c:pt idx="204">
                  <c:v>3.0798721671143938</c:v>
                </c:pt>
                <c:pt idx="205">
                  <c:v>3.11587177515425</c:v>
                </c:pt>
                <c:pt idx="206">
                  <c:v>3.1540225148240499</c:v>
                </c:pt>
                <c:pt idx="207">
                  <c:v>3.191211950782912</c:v>
                </c:pt>
                <c:pt idx="208">
                  <c:v>3.2291731476823262</c:v>
                </c:pt>
                <c:pt idx="209">
                  <c:v>3.2666693568269181</c:v>
                </c:pt>
                <c:pt idx="210">
                  <c:v>3.3028936982194348</c:v>
                </c:pt>
                <c:pt idx="211">
                  <c:v>3.3408752083817879</c:v>
                </c:pt>
                <c:pt idx="212">
                  <c:v>3.3785578846970958</c:v>
                </c:pt>
                <c:pt idx="213">
                  <c:v>3.4163994908372342</c:v>
                </c:pt>
                <c:pt idx="214">
                  <c:v>3.4527120232621602</c:v>
                </c:pt>
                <c:pt idx="215">
                  <c:v>3.4906835913697658</c:v>
                </c:pt>
                <c:pt idx="216">
                  <c:v>3.528205192093032</c:v>
                </c:pt>
                <c:pt idx="217">
                  <c:v>3.57007361650862</c:v>
                </c:pt>
                <c:pt idx="218">
                  <c:v>3.6073279976884289</c:v>
                </c:pt>
                <c:pt idx="219">
                  <c:v>3.6451213240662979</c:v>
                </c:pt>
                <c:pt idx="220">
                  <c:v>3.6820089221040169</c:v>
                </c:pt>
                <c:pt idx="221">
                  <c:v>3.7188350081483299</c:v>
                </c:pt>
                <c:pt idx="222">
                  <c:v>3.7557381272355488</c:v>
                </c:pt>
                <c:pt idx="223">
                  <c:v>3.792345702652113</c:v>
                </c:pt>
                <c:pt idx="224">
                  <c:v>3.8291752219239639</c:v>
                </c:pt>
                <c:pt idx="225">
                  <c:v>3.867040789131301</c:v>
                </c:pt>
                <c:pt idx="226">
                  <c:v>3.9039534926453991</c:v>
                </c:pt>
                <c:pt idx="227">
                  <c:v>3.9408669114152359</c:v>
                </c:pt>
                <c:pt idx="228">
                  <c:v>3.977463901046888</c:v>
                </c:pt>
                <c:pt idx="229">
                  <c:v>4.0202301144639421</c:v>
                </c:pt>
                <c:pt idx="230">
                  <c:v>4.0572383761445474</c:v>
                </c:pt>
                <c:pt idx="231">
                  <c:v>4.0940015196839754</c:v>
                </c:pt>
                <c:pt idx="232">
                  <c:v>4.1310747981110989</c:v>
                </c:pt>
                <c:pt idx="233">
                  <c:v>4.1688762784043716</c:v>
                </c:pt>
                <c:pt idx="234">
                  <c:v>4.206144893173354</c:v>
                </c:pt>
                <c:pt idx="235">
                  <c:v>4.2429959416428984</c:v>
                </c:pt>
                <c:pt idx="236">
                  <c:v>4.2808246016541887</c:v>
                </c:pt>
                <c:pt idx="237">
                  <c:v>4.3178050398866112</c:v>
                </c:pt>
                <c:pt idx="238">
                  <c:v>4.3558426976243432</c:v>
                </c:pt>
                <c:pt idx="239">
                  <c:v>4.3929603219071804</c:v>
                </c:pt>
                <c:pt idx="240">
                  <c:v>4.429856717590468</c:v>
                </c:pt>
                <c:pt idx="241">
                  <c:v>4.466897451881545</c:v>
                </c:pt>
                <c:pt idx="242">
                  <c:v>4.5051569104234162</c:v>
                </c:pt>
                <c:pt idx="243">
                  <c:v>4.5426928162614288</c:v>
                </c:pt>
                <c:pt idx="244">
                  <c:v>4.5803529620210099</c:v>
                </c:pt>
                <c:pt idx="245">
                  <c:v>4.6167745709458767</c:v>
                </c:pt>
                <c:pt idx="246">
                  <c:v>4.6544289946595612</c:v>
                </c:pt>
                <c:pt idx="247">
                  <c:v>4.6912532210389557</c:v>
                </c:pt>
                <c:pt idx="248">
                  <c:v>4.7290254473725728</c:v>
                </c:pt>
                <c:pt idx="249">
                  <c:v>4.7664831042329254</c:v>
                </c:pt>
                <c:pt idx="250">
                  <c:v>4.8043240666428986</c:v>
                </c:pt>
                <c:pt idx="251">
                  <c:v>4.8418176293412616</c:v>
                </c:pt>
                <c:pt idx="252">
                  <c:v>4.8793198466340471</c:v>
                </c:pt>
                <c:pt idx="253">
                  <c:v>4.9163971304933014</c:v>
                </c:pt>
                <c:pt idx="254">
                  <c:v>4.953545510772841</c:v>
                </c:pt>
                <c:pt idx="255">
                  <c:v>4.990907108787674</c:v>
                </c:pt>
                <c:pt idx="256">
                  <c:v>5.0282149910966334</c:v>
                </c:pt>
                <c:pt idx="257">
                  <c:v>5.066097724441665</c:v>
                </c:pt>
                <c:pt idx="258">
                  <c:v>5.103515899185318</c:v>
                </c:pt>
                <c:pt idx="259">
                  <c:v>5.1404278159181054</c:v>
                </c:pt>
                <c:pt idx="260">
                  <c:v>5.1824207663575592</c:v>
                </c:pt>
                <c:pt idx="261">
                  <c:v>5.2193901896516266</c:v>
                </c:pt>
                <c:pt idx="262">
                  <c:v>5.2564076066056664</c:v>
                </c:pt>
                <c:pt idx="263">
                  <c:v>5.2932796120683134</c:v>
                </c:pt>
                <c:pt idx="264">
                  <c:v>5.3299936175385891</c:v>
                </c:pt>
                <c:pt idx="265">
                  <c:v>5.3677467465440216</c:v>
                </c:pt>
                <c:pt idx="266">
                  <c:v>5.404673969749588</c:v>
                </c:pt>
                <c:pt idx="267">
                  <c:v>5.4418172717133926</c:v>
                </c:pt>
                <c:pt idx="268">
                  <c:v>5.4792952418366836</c:v>
                </c:pt>
                <c:pt idx="269">
                  <c:v>5.5173511385957177</c:v>
                </c:pt>
                <c:pt idx="270">
                  <c:v>5.5540851712266388</c:v>
                </c:pt>
                <c:pt idx="271">
                  <c:v>5.5901271939317159</c:v>
                </c:pt>
                <c:pt idx="272">
                  <c:v>5.6323775649110246</c:v>
                </c:pt>
                <c:pt idx="273">
                  <c:v>5.6692045092622223</c:v>
                </c:pt>
                <c:pt idx="274">
                  <c:v>5.7070291638413826</c:v>
                </c:pt>
                <c:pt idx="275">
                  <c:v>5.7450171113053727</c:v>
                </c:pt>
                <c:pt idx="276">
                  <c:v>5.7826225400010518</c:v>
                </c:pt>
                <c:pt idx="277">
                  <c:v>5.8200153946916027</c:v>
                </c:pt>
                <c:pt idx="278">
                  <c:v>5.8568668723145896</c:v>
                </c:pt>
                <c:pt idx="279">
                  <c:v>5.8944969058076317</c:v>
                </c:pt>
                <c:pt idx="280">
                  <c:v>5.9316329121629181</c:v>
                </c:pt>
                <c:pt idx="281">
                  <c:v>5.9693333268205109</c:v>
                </c:pt>
                <c:pt idx="282">
                  <c:v>6.0070033431092682</c:v>
                </c:pt>
                <c:pt idx="283">
                  <c:v>6.0437299370805206</c:v>
                </c:pt>
                <c:pt idx="284">
                  <c:v>6.0811033368150174</c:v>
                </c:pt>
                <c:pt idx="285">
                  <c:v>6.1194263100663591</c:v>
                </c:pt>
                <c:pt idx="286">
                  <c:v>6.1555902123490753</c:v>
                </c:pt>
                <c:pt idx="287">
                  <c:v>6.1928803563157491</c:v>
                </c:pt>
                <c:pt idx="288">
                  <c:v>6.2305925726930074</c:v>
                </c:pt>
                <c:pt idx="289">
                  <c:v>6.2679753422776638</c:v>
                </c:pt>
                <c:pt idx="290">
                  <c:v>2.2113581507683409E-2</c:v>
                </c:pt>
                <c:pt idx="291">
                  <c:v>5.8331199496270539E-2</c:v>
                </c:pt>
                <c:pt idx="292">
                  <c:v>9.6004148333550116E-2</c:v>
                </c:pt>
                <c:pt idx="293">
                  <c:v>0.13263582786846179</c:v>
                </c:pt>
                <c:pt idx="294">
                  <c:v>0.1706229885511408</c:v>
                </c:pt>
                <c:pt idx="295">
                  <c:v>0.20786842903423469</c:v>
                </c:pt>
                <c:pt idx="296">
                  <c:v>0.24514398178386851</c:v>
                </c:pt>
                <c:pt idx="297">
                  <c:v>0.2830540378980646</c:v>
                </c:pt>
                <c:pt idx="298">
                  <c:v>0.32413174709606229</c:v>
                </c:pt>
                <c:pt idx="299">
                  <c:v>0.36110810837078189</c:v>
                </c:pt>
                <c:pt idx="300">
                  <c:v>0.39792203506755858</c:v>
                </c:pt>
                <c:pt idx="301">
                  <c:v>0.43557660183239078</c:v>
                </c:pt>
                <c:pt idx="302">
                  <c:v>0.47250182232189308</c:v>
                </c:pt>
                <c:pt idx="303">
                  <c:v>0.50972609123516177</c:v>
                </c:pt>
                <c:pt idx="304">
                  <c:v>0.54720499119091093</c:v>
                </c:pt>
                <c:pt idx="305">
                  <c:v>0.58444892963695549</c:v>
                </c:pt>
                <c:pt idx="306">
                  <c:v>0.62112044891643559</c:v>
                </c:pt>
                <c:pt idx="307">
                  <c:v>0.6593398531370176</c:v>
                </c:pt>
                <c:pt idx="308">
                  <c:v>0.69621615013408755</c:v>
                </c:pt>
                <c:pt idx="309">
                  <c:v>0.73338741859722267</c:v>
                </c:pt>
                <c:pt idx="310">
                  <c:v>0.77140676578807854</c:v>
                </c:pt>
                <c:pt idx="311">
                  <c:v>0.80907449325847802</c:v>
                </c:pt>
                <c:pt idx="312">
                  <c:v>0.84619955620098208</c:v>
                </c:pt>
                <c:pt idx="313">
                  <c:v>0.88441645702648186</c:v>
                </c:pt>
                <c:pt idx="314">
                  <c:v>0.92042135795879387</c:v>
                </c:pt>
                <c:pt idx="315">
                  <c:v>0.95818750461864566</c:v>
                </c:pt>
                <c:pt idx="316">
                  <c:v>0.99560668072032987</c:v>
                </c:pt>
                <c:pt idx="317">
                  <c:v>1.0337255915098209</c:v>
                </c:pt>
                <c:pt idx="318">
                  <c:v>1.0708193977766041</c:v>
                </c:pt>
                <c:pt idx="319">
                  <c:v>1.107823940127374</c:v>
                </c:pt>
                <c:pt idx="320">
                  <c:v>1.144200201838494</c:v>
                </c:pt>
                <c:pt idx="321">
                  <c:v>1.1867124994688041</c:v>
                </c:pt>
                <c:pt idx="322">
                  <c:v>1.224102707713129</c:v>
                </c:pt>
                <c:pt idx="323">
                  <c:v>1.261164398997308</c:v>
                </c:pt>
                <c:pt idx="324">
                  <c:v>1.2991149385862351</c:v>
                </c:pt>
                <c:pt idx="325">
                  <c:v>1.336947460978509</c:v>
                </c:pt>
                <c:pt idx="326">
                  <c:v>1.3735174854688661</c:v>
                </c:pt>
                <c:pt idx="327">
                  <c:v>1.4108974655561459</c:v>
                </c:pt>
                <c:pt idx="328">
                  <c:v>1.4489214619092949</c:v>
                </c:pt>
                <c:pt idx="329">
                  <c:v>1.4853896339826591</c:v>
                </c:pt>
                <c:pt idx="330">
                  <c:v>1.522456546633721</c:v>
                </c:pt>
                <c:pt idx="331">
                  <c:v>1.559342428057672</c:v>
                </c:pt>
                <c:pt idx="332">
                  <c:v>1.596000929682732</c:v>
                </c:pt>
                <c:pt idx="333">
                  <c:v>1.634070344775201</c:v>
                </c:pt>
                <c:pt idx="334">
                  <c:v>1.671001573412896</c:v>
                </c:pt>
                <c:pt idx="335">
                  <c:v>1.708405514567376</c:v>
                </c:pt>
                <c:pt idx="336">
                  <c:v>1.7465376575880069</c:v>
                </c:pt>
                <c:pt idx="337">
                  <c:v>1.7844172438077941</c:v>
                </c:pt>
                <c:pt idx="338">
                  <c:v>1.821359773486138</c:v>
                </c:pt>
                <c:pt idx="339">
                  <c:v>1.858296652644158</c:v>
                </c:pt>
                <c:pt idx="340">
                  <c:v>1.8951688011579519</c:v>
                </c:pt>
                <c:pt idx="341">
                  <c:v>1.9327599247388849</c:v>
                </c:pt>
                <c:pt idx="342">
                  <c:v>1.97040361961651</c:v>
                </c:pt>
                <c:pt idx="343">
                  <c:v>2.00773009857464</c:v>
                </c:pt>
                <c:pt idx="344">
                  <c:v>2.044998713343622</c:v>
                </c:pt>
                <c:pt idx="345">
                  <c:v>2.086524673312188</c:v>
                </c:pt>
                <c:pt idx="346">
                  <c:v>2.1241865356855398</c:v>
                </c:pt>
                <c:pt idx="347">
                  <c:v>2.1614462097578051</c:v>
                </c:pt>
                <c:pt idx="348">
                  <c:v>2.1975063999586122</c:v>
                </c:pt>
                <c:pt idx="349">
                  <c:v>2.2346051414899839</c:v>
                </c:pt>
                <c:pt idx="350">
                  <c:v>2.2727115353040701</c:v>
                </c:pt>
                <c:pt idx="351">
                  <c:v>2.3100213488035219</c:v>
                </c:pt>
                <c:pt idx="352">
                  <c:v>2.3467038830213549</c:v>
                </c:pt>
                <c:pt idx="353">
                  <c:v>2.383937879412652</c:v>
                </c:pt>
                <c:pt idx="354">
                  <c:v>2.4221217354230902</c:v>
                </c:pt>
                <c:pt idx="355">
                  <c:v>2.459207673876763</c:v>
                </c:pt>
                <c:pt idx="356">
                  <c:v>2.4965511759214412</c:v>
                </c:pt>
                <c:pt idx="357">
                  <c:v>2.5330712040357599</c:v>
                </c:pt>
                <c:pt idx="358">
                  <c:v>2.5702778776578921</c:v>
                </c:pt>
                <c:pt idx="359">
                  <c:v>2.6076638658933642</c:v>
                </c:pt>
                <c:pt idx="360">
                  <c:v>2.6496365030698779</c:v>
                </c:pt>
                <c:pt idx="361">
                  <c:v>2.6853367050580981</c:v>
                </c:pt>
                <c:pt idx="362">
                  <c:v>2.7229090174131398</c:v>
                </c:pt>
                <c:pt idx="363">
                  <c:v>2.7604187448911679</c:v>
                </c:pt>
                <c:pt idx="364">
                  <c:v>2.7977863510541918</c:v>
                </c:pt>
                <c:pt idx="365">
                  <c:v>2.8351701219968808</c:v>
                </c:pt>
                <c:pt idx="366">
                  <c:v>2.872095628588677</c:v>
                </c:pt>
                <c:pt idx="367">
                  <c:v>2.9097903927259452</c:v>
                </c:pt>
                <c:pt idx="368">
                  <c:v>2.9464231451444638</c:v>
                </c:pt>
                <c:pt idx="369">
                  <c:v>2.9835869034223559</c:v>
                </c:pt>
                <c:pt idx="370">
                  <c:v>3.0206447323255552</c:v>
                </c:pt>
                <c:pt idx="371">
                  <c:v>3.0574248274259581</c:v>
                </c:pt>
                <c:pt idx="372">
                  <c:v>3.094897790759088</c:v>
                </c:pt>
                <c:pt idx="373">
                  <c:v>3.1333600243024828</c:v>
                </c:pt>
                <c:pt idx="374">
                  <c:v>3.1705516060285581</c:v>
                </c:pt>
                <c:pt idx="375">
                  <c:v>3.207728238909723</c:v>
                </c:pt>
                <c:pt idx="376">
                  <c:v>3.245046420901299</c:v>
                </c:pt>
                <c:pt idx="377">
                  <c:v>3.2825409849576959</c:v>
                </c:pt>
                <c:pt idx="378">
                  <c:v>3.3205641945295339</c:v>
                </c:pt>
                <c:pt idx="379">
                  <c:v>3.3618366678648002</c:v>
                </c:pt>
                <c:pt idx="380">
                  <c:v>3.3994228561811459</c:v>
                </c:pt>
                <c:pt idx="381">
                  <c:v>3.436519094317438</c:v>
                </c:pt>
                <c:pt idx="382">
                  <c:v>3.4740771730833071</c:v>
                </c:pt>
                <c:pt idx="383">
                  <c:v>3.5115590771131528</c:v>
                </c:pt>
                <c:pt idx="384">
                  <c:v>3.5489262541227342</c:v>
                </c:pt>
                <c:pt idx="385">
                  <c:v>3.5866030653409959</c:v>
                </c:pt>
                <c:pt idx="386">
                  <c:v>3.6233759363584519</c:v>
                </c:pt>
                <c:pt idx="387">
                  <c:v>3.661359520762443</c:v>
                </c:pt>
                <c:pt idx="388">
                  <c:v>3.698459478228568</c:v>
                </c:pt>
                <c:pt idx="389">
                  <c:v>3.7358880241804129</c:v>
                </c:pt>
                <c:pt idx="390">
                  <c:v>3.7740694483213431</c:v>
                </c:pt>
                <c:pt idx="391">
                  <c:v>3.8116971929960259</c:v>
                </c:pt>
                <c:pt idx="392">
                  <c:v>3.8485480268888468</c:v>
                </c:pt>
                <c:pt idx="393">
                  <c:v>3.886460729449273</c:v>
                </c:pt>
                <c:pt idx="394">
                  <c:v>3.923096414416313</c:v>
                </c:pt>
                <c:pt idx="395">
                  <c:v>3.960709997027398</c:v>
                </c:pt>
                <c:pt idx="396">
                  <c:v>3.9976267059736261</c:v>
                </c:pt>
                <c:pt idx="397">
                  <c:v>4.0362095316343316</c:v>
                </c:pt>
                <c:pt idx="398">
                  <c:v>4.0724071939878472</c:v>
                </c:pt>
                <c:pt idx="399">
                  <c:v>4.1098216494016651</c:v>
                </c:pt>
                <c:pt idx="400">
                  <c:v>4.1469913443021769</c:v>
                </c:pt>
                <c:pt idx="401">
                  <c:v>4.1841294964246751</c:v>
                </c:pt>
                <c:pt idx="402">
                  <c:v>4.2221164425306306</c:v>
                </c:pt>
                <c:pt idx="403">
                  <c:v>4.2599832256727224</c:v>
                </c:pt>
                <c:pt idx="404">
                  <c:v>4.2973335226469036</c:v>
                </c:pt>
                <c:pt idx="405">
                  <c:v>4.3355151613645564</c:v>
                </c:pt>
                <c:pt idx="406">
                  <c:v>4.3724069078855523</c:v>
                </c:pt>
                <c:pt idx="407">
                  <c:v>4.4085708816938398</c:v>
                </c:pt>
                <c:pt idx="408">
                  <c:v>4.445928331225395</c:v>
                </c:pt>
                <c:pt idx="409">
                  <c:v>4.483689113467217</c:v>
                </c:pt>
                <c:pt idx="410">
                  <c:v>4.5220913370542526</c:v>
                </c:pt>
                <c:pt idx="411">
                  <c:v>4.5594387014799116</c:v>
                </c:pt>
                <c:pt idx="412">
                  <c:v>4.5953604181699754</c:v>
                </c:pt>
                <c:pt idx="413">
                  <c:v>4.6367549141340261</c:v>
                </c:pt>
                <c:pt idx="414">
                  <c:v>4.6741011341505052</c:v>
                </c:pt>
                <c:pt idx="415">
                  <c:v>4.709977575152398</c:v>
                </c:pt>
                <c:pt idx="416">
                  <c:v>4.746839352458001</c:v>
                </c:pt>
                <c:pt idx="417">
                  <c:v>4.7837270220212931</c:v>
                </c:pt>
                <c:pt idx="418">
                  <c:v>4.8224117716245649</c:v>
                </c:pt>
                <c:pt idx="419">
                  <c:v>4.8582716186933519</c:v>
                </c:pt>
                <c:pt idx="420">
                  <c:v>4.8962664326124186</c:v>
                </c:pt>
                <c:pt idx="421">
                  <c:v>4.9344512899808892</c:v>
                </c:pt>
                <c:pt idx="422">
                  <c:v>4.9712853868894582</c:v>
                </c:pt>
                <c:pt idx="423">
                  <c:v>5.0082138975553514</c:v>
                </c:pt>
                <c:pt idx="424">
                  <c:v>5.0460796793394076</c:v>
                </c:pt>
                <c:pt idx="425">
                  <c:v>5.0866435488157267</c:v>
                </c:pt>
                <c:pt idx="426">
                  <c:v>5.1244935949735657</c:v>
                </c:pt>
                <c:pt idx="427">
                  <c:v>5.1610315044813158</c:v>
                </c:pt>
                <c:pt idx="428">
                  <c:v>5.1987786253385559</c:v>
                </c:pt>
                <c:pt idx="429">
                  <c:v>5.2360783537321094</c:v>
                </c:pt>
                <c:pt idx="430">
                  <c:v>5.2720426281385437</c:v>
                </c:pt>
                <c:pt idx="431">
                  <c:v>5.3100801428251261</c:v>
                </c:pt>
                <c:pt idx="432">
                  <c:v>5.3464567621641166</c:v>
                </c:pt>
                <c:pt idx="433">
                  <c:v>5.3839892347745897</c:v>
                </c:pt>
                <c:pt idx="434">
                  <c:v>5.4216872175626749</c:v>
                </c:pt>
                <c:pt idx="435">
                  <c:v>5.4585516413145081</c:v>
                </c:pt>
                <c:pt idx="436">
                  <c:v>5.4955601175718316</c:v>
                </c:pt>
                <c:pt idx="437">
                  <c:v>5.5324412067823419</c:v>
                </c:pt>
                <c:pt idx="438">
                  <c:v>5.5698482950620667</c:v>
                </c:pt>
                <c:pt idx="439">
                  <c:v>5.608078070490838</c:v>
                </c:pt>
                <c:pt idx="440">
                  <c:v>5.6489954193525316</c:v>
                </c:pt>
                <c:pt idx="441">
                  <c:v>5.6855185230665208</c:v>
                </c:pt>
                <c:pt idx="442">
                  <c:v>5.7234236439161288</c:v>
                </c:pt>
                <c:pt idx="443">
                  <c:v>5.7606826027326594</c:v>
                </c:pt>
                <c:pt idx="444">
                  <c:v>5.7981154402189263</c:v>
                </c:pt>
                <c:pt idx="445">
                  <c:v>5.8347719391279229</c:v>
                </c:pt>
                <c:pt idx="446">
                  <c:v>5.8734169920377726</c:v>
                </c:pt>
                <c:pt idx="447">
                  <c:v>5.9104310472898476</c:v>
                </c:pt>
                <c:pt idx="448">
                  <c:v>5.9473320206098572</c:v>
                </c:pt>
                <c:pt idx="449">
                  <c:v>5.9841889341764452</c:v>
                </c:pt>
                <c:pt idx="450">
                  <c:v>6.0210528572492601</c:v>
                </c:pt>
                <c:pt idx="451">
                  <c:v>6.0584144552640931</c:v>
                </c:pt>
                <c:pt idx="452">
                  <c:v>6.0955314358167643</c:v>
                </c:pt>
                <c:pt idx="453">
                  <c:v>6.1329896648817064</c:v>
                </c:pt>
                <c:pt idx="454">
                  <c:v>6.17029532989788</c:v>
                </c:pt>
                <c:pt idx="455">
                  <c:v>6.2086532791547784</c:v>
                </c:pt>
                <c:pt idx="456">
                  <c:v>6.2459841926984803</c:v>
                </c:pt>
                <c:pt idx="457">
                  <c:v>6.2827753027372362</c:v>
                </c:pt>
                <c:pt idx="458">
                  <c:v>3.6621646100863041E-2</c:v>
                </c:pt>
                <c:pt idx="459">
                  <c:v>7.441261213479787E-2</c:v>
                </c:pt>
                <c:pt idx="460">
                  <c:v>0.1122378389185503</c:v>
                </c:pt>
                <c:pt idx="461">
                  <c:v>0.1492823640650347</c:v>
                </c:pt>
                <c:pt idx="462">
                  <c:v>0.18698220651803971</c:v>
                </c:pt>
                <c:pt idx="463">
                  <c:v>0.2240999023264483</c:v>
                </c:pt>
                <c:pt idx="464">
                  <c:v>0.26105673711953981</c:v>
                </c:pt>
                <c:pt idx="465">
                  <c:v>0.29840145509896948</c:v>
                </c:pt>
                <c:pt idx="466">
                  <c:v>0.3407547513788789</c:v>
                </c:pt>
                <c:pt idx="467">
                  <c:v>0.37814453046975882</c:v>
                </c:pt>
                <c:pt idx="468">
                  <c:v>0.41484651964364733</c:v>
                </c:pt>
                <c:pt idx="469">
                  <c:v>0.45213022630868699</c:v>
                </c:pt>
                <c:pt idx="470">
                  <c:v>0.48957086008249212</c:v>
                </c:pt>
                <c:pt idx="471">
                  <c:v>0.52700469892678936</c:v>
                </c:pt>
                <c:pt idx="472">
                  <c:v>0.56351156633554311</c:v>
                </c:pt>
                <c:pt idx="473">
                  <c:v>0.6016942064112254</c:v>
                </c:pt>
                <c:pt idx="474">
                  <c:v>0.63901110094247682</c:v>
                </c:pt>
                <c:pt idx="475">
                  <c:v>0.67597265642343385</c:v>
                </c:pt>
                <c:pt idx="476">
                  <c:v>0.71353803079782208</c:v>
                </c:pt>
                <c:pt idx="477">
                  <c:v>0.75060866277871807</c:v>
                </c:pt>
                <c:pt idx="478">
                  <c:v>0.7870154659098223</c:v>
                </c:pt>
                <c:pt idx="479">
                  <c:v>0.82495370310006888</c:v>
                </c:pt>
                <c:pt idx="480">
                  <c:v>0.86186433237253124</c:v>
                </c:pt>
                <c:pt idx="481">
                  <c:v>0.89926991861520489</c:v>
                </c:pt>
                <c:pt idx="482">
                  <c:v>0.94027867716012747</c:v>
                </c:pt>
                <c:pt idx="483">
                  <c:v>0.97863119047342306</c:v>
                </c:pt>
                <c:pt idx="484">
                  <c:v>1.0151472131556121</c:v>
                </c:pt>
                <c:pt idx="485">
                  <c:v>1.053377060109957</c:v>
                </c:pt>
                <c:pt idx="486">
                  <c:v>1.0902529279535871</c:v>
                </c:pt>
                <c:pt idx="487">
                  <c:v>1.127812580282076</c:v>
                </c:pt>
                <c:pt idx="488">
                  <c:v>1.1651253263300501</c:v>
                </c:pt>
                <c:pt idx="489">
                  <c:v>1.2024911443537301</c:v>
                </c:pt>
                <c:pt idx="490">
                  <c:v>1.2398311416452981</c:v>
                </c:pt>
                <c:pt idx="491">
                  <c:v>1.2773229162043169</c:v>
                </c:pt>
                <c:pt idx="492">
                  <c:v>1.3140741864985059</c:v>
                </c:pt>
                <c:pt idx="493">
                  <c:v>1.3512715617960549</c:v>
                </c:pt>
                <c:pt idx="494">
                  <c:v>1.389621714765412</c:v>
                </c:pt>
                <c:pt idx="495">
                  <c:v>1.427815941984041</c:v>
                </c:pt>
                <c:pt idx="496">
                  <c:v>1.464150933439119</c:v>
                </c:pt>
                <c:pt idx="497">
                  <c:v>1.5017255346125189</c:v>
                </c:pt>
                <c:pt idx="498">
                  <c:v>1.539930419141635</c:v>
                </c:pt>
                <c:pt idx="499">
                  <c:v>1.5767012874430271</c:v>
                </c:pt>
                <c:pt idx="500">
                  <c:v>1.614299420530185</c:v>
                </c:pt>
                <c:pt idx="501">
                  <c:v>1.650839475805147</c:v>
                </c:pt>
                <c:pt idx="502">
                  <c:v>1.688413075620518</c:v>
                </c:pt>
                <c:pt idx="503">
                  <c:v>1.7253244201487139</c:v>
                </c:pt>
                <c:pt idx="504">
                  <c:v>1.762737516576633</c:v>
                </c:pt>
                <c:pt idx="505">
                  <c:v>1.799785188848362</c:v>
                </c:pt>
                <c:pt idx="506">
                  <c:v>1.8363409797495449</c:v>
                </c:pt>
                <c:pt idx="507">
                  <c:v>1.8742505351847261</c:v>
                </c:pt>
                <c:pt idx="508">
                  <c:v>1.915560630971773</c:v>
                </c:pt>
                <c:pt idx="509">
                  <c:v>1.9527329723185161</c:v>
                </c:pt>
                <c:pt idx="510">
                  <c:v>1.9911936322992869</c:v>
                </c:pt>
                <c:pt idx="511">
                  <c:v>2.024168638402803</c:v>
                </c:pt>
                <c:pt idx="512">
                  <c:v>2.0659277002161578</c:v>
                </c:pt>
                <c:pt idx="513">
                  <c:v>2.1032328645533171</c:v>
                </c:pt>
                <c:pt idx="514">
                  <c:v>2.14053445261179</c:v>
                </c:pt>
                <c:pt idx="515">
                  <c:v>2.1783194104975299</c:v>
                </c:pt>
                <c:pt idx="516">
                  <c:v>2.2153760949915489</c:v>
                </c:pt>
                <c:pt idx="517">
                  <c:v>2.252774600202426</c:v>
                </c:pt>
                <c:pt idx="518">
                  <c:v>2.290180758649691</c:v>
                </c:pt>
                <c:pt idx="519">
                  <c:v>2.3283031026667209</c:v>
                </c:pt>
                <c:pt idx="520">
                  <c:v>2.3653898279017058</c:v>
                </c:pt>
                <c:pt idx="521">
                  <c:v>2.402418831998689</c:v>
                </c:pt>
                <c:pt idx="522">
                  <c:v>2.439968184644564</c:v>
                </c:pt>
                <c:pt idx="523">
                  <c:v>2.4767909805124839</c:v>
                </c:pt>
                <c:pt idx="524">
                  <c:v>2.5138896505182808</c:v>
                </c:pt>
                <c:pt idx="525">
                  <c:v>2.5506618778055752</c:v>
                </c:pt>
                <c:pt idx="526">
                  <c:v>2.5885373870676611</c:v>
                </c:pt>
                <c:pt idx="527">
                  <c:v>2.625697139913425</c:v>
                </c:pt>
                <c:pt idx="528">
                  <c:v>2.663341621572358</c:v>
                </c:pt>
                <c:pt idx="529">
                  <c:v>2.6999197284525471</c:v>
                </c:pt>
                <c:pt idx="530">
                  <c:v>2.738744668180332</c:v>
                </c:pt>
                <c:pt idx="531">
                  <c:v>2.775605515653476</c:v>
                </c:pt>
                <c:pt idx="532">
                  <c:v>2.813702897245272</c:v>
                </c:pt>
                <c:pt idx="533">
                  <c:v>2.8499866048639868</c:v>
                </c:pt>
                <c:pt idx="534">
                  <c:v>2.8879801313227249</c:v>
                </c:pt>
                <c:pt idx="535">
                  <c:v>2.9246315519159869</c:v>
                </c:pt>
                <c:pt idx="536">
                  <c:v>2.9620731155222488</c:v>
                </c:pt>
                <c:pt idx="537">
                  <c:v>2.999214629346711</c:v>
                </c:pt>
                <c:pt idx="538">
                  <c:v>3.040728930646762</c:v>
                </c:pt>
                <c:pt idx="539">
                  <c:v>3.077758435422763</c:v>
                </c:pt>
                <c:pt idx="540">
                  <c:v>3.115633300954685</c:v>
                </c:pt>
                <c:pt idx="541">
                  <c:v>3.1531513253992651</c:v>
                </c:pt>
                <c:pt idx="542">
                  <c:v>3.190593961889133</c:v>
                </c:pt>
                <c:pt idx="543">
                  <c:v>3.227955774480685</c:v>
                </c:pt>
                <c:pt idx="544">
                  <c:v>3.2654805938547691</c:v>
                </c:pt>
                <c:pt idx="545">
                  <c:v>3.3024988691156958</c:v>
                </c:pt>
                <c:pt idx="546">
                  <c:v>3.3397372285669902</c:v>
                </c:pt>
                <c:pt idx="547">
                  <c:v>3.3763920108622161</c:v>
                </c:pt>
                <c:pt idx="548">
                  <c:v>3.4137692014521202</c:v>
                </c:pt>
                <c:pt idx="549">
                  <c:v>3.4508303920572851</c:v>
                </c:pt>
                <c:pt idx="550">
                  <c:v>3.4881904880350669</c:v>
                </c:pt>
                <c:pt idx="551">
                  <c:v>3.524507669622285</c:v>
                </c:pt>
                <c:pt idx="552">
                  <c:v>3.5626824418848608</c:v>
                </c:pt>
                <c:pt idx="553">
                  <c:v>3.5993830720728481</c:v>
                </c:pt>
                <c:pt idx="554">
                  <c:v>3.6360832015818199</c:v>
                </c:pt>
                <c:pt idx="555">
                  <c:v>3.6782426635569161</c:v>
                </c:pt>
                <c:pt idx="556">
                  <c:v>3.715091351682529</c:v>
                </c:pt>
                <c:pt idx="557">
                  <c:v>3.7516486446207589</c:v>
                </c:pt>
                <c:pt idx="558">
                  <c:v>3.7896692077463721</c:v>
                </c:pt>
                <c:pt idx="559">
                  <c:v>3.8259137193506811</c:v>
                </c:pt>
                <c:pt idx="560">
                  <c:v>3.8630024473017288</c:v>
                </c:pt>
                <c:pt idx="561">
                  <c:v>3.9006323377436241</c:v>
                </c:pt>
                <c:pt idx="562">
                  <c:v>3.9384030620401949</c:v>
                </c:pt>
                <c:pt idx="563">
                  <c:v>3.9759820262735919</c:v>
                </c:pt>
                <c:pt idx="564">
                  <c:v>4.0127121965235313</c:v>
                </c:pt>
                <c:pt idx="565">
                  <c:v>4.0511306564158049</c:v>
                </c:pt>
                <c:pt idx="566">
                  <c:v>4.0879442254847129</c:v>
                </c:pt>
                <c:pt idx="567">
                  <c:v>4.1245052377527793</c:v>
                </c:pt>
                <c:pt idx="568">
                  <c:v>4.1617879430597862</c:v>
                </c:pt>
                <c:pt idx="569">
                  <c:v>4.2001302282160369</c:v>
                </c:pt>
                <c:pt idx="570">
                  <c:v>4.2381352702921484</c:v>
                </c:pt>
                <c:pt idx="571">
                  <c:v>4.2745212594812942</c:v>
                </c:pt>
                <c:pt idx="572">
                  <c:v>4.3163133661097124</c:v>
                </c:pt>
                <c:pt idx="573">
                  <c:v>4.3530989686792916</c:v>
                </c:pt>
                <c:pt idx="574">
                  <c:v>4.3907910148447593</c:v>
                </c:pt>
                <c:pt idx="575">
                  <c:v>4.4287539283579429</c:v>
                </c:pt>
                <c:pt idx="576">
                  <c:v>4.4653301040476387</c:v>
                </c:pt>
                <c:pt idx="577">
                  <c:v>4.5029077808207107</c:v>
                </c:pt>
                <c:pt idx="578">
                  <c:v>4.5401788989847747</c:v>
                </c:pt>
                <c:pt idx="579">
                  <c:v>4.5769640008753374</c:v>
                </c:pt>
                <c:pt idx="580">
                  <c:v>4.6139179746454788</c:v>
                </c:pt>
                <c:pt idx="581">
                  <c:v>4.6508347551172813</c:v>
                </c:pt>
                <c:pt idx="582">
                  <c:v>4.6870839874094559</c:v>
                </c:pt>
                <c:pt idx="583">
                  <c:v>4.7247289697474084</c:v>
                </c:pt>
                <c:pt idx="584">
                  <c:v>4.7613642970865806</c:v>
                </c:pt>
                <c:pt idx="585">
                  <c:v>4.8028907577341622</c:v>
                </c:pt>
                <c:pt idx="586">
                  <c:v>4.8413084308451264</c:v>
                </c:pt>
                <c:pt idx="587">
                  <c:v>4.8781456748789376</c:v>
                </c:pt>
                <c:pt idx="588">
                  <c:v>4.9154290239161087</c:v>
                </c:pt>
                <c:pt idx="589">
                  <c:v>4.9524368564432706</c:v>
                </c:pt>
                <c:pt idx="590">
                  <c:v>4.9904861728495193</c:v>
                </c:pt>
                <c:pt idx="591">
                  <c:v>5.0270835916346153</c:v>
                </c:pt>
                <c:pt idx="592">
                  <c:v>5.0638452331369956</c:v>
                </c:pt>
                <c:pt idx="593">
                  <c:v>5.1012179176157568</c:v>
                </c:pt>
                <c:pt idx="594">
                  <c:v>5.1380238334482744</c:v>
                </c:pt>
                <c:pt idx="595">
                  <c:v>5.1753921548670379</c:v>
                </c:pt>
                <c:pt idx="596">
                  <c:v>5.2124931852167693</c:v>
                </c:pt>
                <c:pt idx="597">
                  <c:v>5.2498233835047339</c:v>
                </c:pt>
                <c:pt idx="598">
                  <c:v>5.2873774568384713</c:v>
                </c:pt>
                <c:pt idx="599">
                  <c:v>5.3240274469202591</c:v>
                </c:pt>
                <c:pt idx="600">
                  <c:v>5.3618585388010596</c:v>
                </c:pt>
                <c:pt idx="601">
                  <c:v>5.4037304679697593</c:v>
                </c:pt>
                <c:pt idx="602">
                  <c:v>5.4401580850428184</c:v>
                </c:pt>
                <c:pt idx="603">
                  <c:v>5.4779258052652908</c:v>
                </c:pt>
                <c:pt idx="604">
                  <c:v>5.5157629768198584</c:v>
                </c:pt>
                <c:pt idx="605">
                  <c:v>5.5526744643992041</c:v>
                </c:pt>
                <c:pt idx="606">
                  <c:v>5.5898925821131309</c:v>
                </c:pt>
                <c:pt idx="607">
                  <c:v>5.6269087831324187</c:v>
                </c:pt>
                <c:pt idx="608">
                  <c:v>5.6645087758844932</c:v>
                </c:pt>
                <c:pt idx="609">
                  <c:v>5.7015751878565384</c:v>
                </c:pt>
                <c:pt idx="610">
                  <c:v>5.739122537786348</c:v>
                </c:pt>
                <c:pt idx="611">
                  <c:v>5.7757292548960288</c:v>
                </c:pt>
                <c:pt idx="612">
                  <c:v>5.8130942861383987</c:v>
                </c:pt>
                <c:pt idx="613">
                  <c:v>5.8496133128946868</c:v>
                </c:pt>
                <c:pt idx="614">
                  <c:v>5.8873926202601021</c:v>
                </c:pt>
                <c:pt idx="615">
                  <c:v>5.9251845161264969</c:v>
                </c:pt>
                <c:pt idx="616">
                  <c:v>5.9618664781397408</c:v>
                </c:pt>
                <c:pt idx="617">
                  <c:v>5.9993824998682594</c:v>
                </c:pt>
                <c:pt idx="618">
                  <c:v>6.0409970084971016</c:v>
                </c:pt>
                <c:pt idx="619">
                  <c:v>6.0785713950937827</c:v>
                </c:pt>
                <c:pt idx="620">
                  <c:v>6.1157603303736296</c:v>
                </c:pt>
                <c:pt idx="621">
                  <c:v>6.1533280650919524</c:v>
                </c:pt>
                <c:pt idx="622">
                  <c:v>6.1902075092142654</c:v>
                </c:pt>
                <c:pt idx="623">
                  <c:v>6.2271163503473854</c:v>
                </c:pt>
                <c:pt idx="624">
                  <c:v>6.2643361131495094</c:v>
                </c:pt>
                <c:pt idx="625">
                  <c:v>1.8119442482679351E-2</c:v>
                </c:pt>
                <c:pt idx="626">
                  <c:v>5.5996024628368127E-2</c:v>
                </c:pt>
                <c:pt idx="627">
                  <c:v>9.3446457405772926E-2</c:v>
                </c:pt>
                <c:pt idx="628">
                  <c:v>0.1307116389472158</c:v>
                </c:pt>
                <c:pt idx="629">
                  <c:v>0.16791194679328661</c:v>
                </c:pt>
                <c:pt idx="630">
                  <c:v>0.20573123695441789</c:v>
                </c:pt>
                <c:pt idx="631">
                  <c:v>0.24257298709937641</c:v>
                </c:pt>
                <c:pt idx="632">
                  <c:v>0.27972258331367161</c:v>
                </c:pt>
                <c:pt idx="633">
                  <c:v>0.31655639411994668</c:v>
                </c:pt>
                <c:pt idx="634">
                  <c:v>0.35390290023871968</c:v>
                </c:pt>
                <c:pt idx="635">
                  <c:v>0.39088906051704081</c:v>
                </c:pt>
                <c:pt idx="636">
                  <c:v>0.42827748062202259</c:v>
                </c:pt>
                <c:pt idx="637">
                  <c:v>0.46606286766120503</c:v>
                </c:pt>
                <c:pt idx="638">
                  <c:v>0.50752474071571019</c:v>
                </c:pt>
                <c:pt idx="639">
                  <c:v>0.54449938537666132</c:v>
                </c:pt>
                <c:pt idx="640">
                  <c:v>0.58182686569282271</c:v>
                </c:pt>
                <c:pt idx="641">
                  <c:v>0.6194345832068614</c:v>
                </c:pt>
                <c:pt idx="642">
                  <c:v>0.6563238263327742</c:v>
                </c:pt>
                <c:pt idx="643">
                  <c:v>0.69378041030952264</c:v>
                </c:pt>
                <c:pt idx="644">
                  <c:v>0.73088709117957584</c:v>
                </c:pt>
                <c:pt idx="645">
                  <c:v>0.76851533653327753</c:v>
                </c:pt>
                <c:pt idx="646">
                  <c:v>0.806281983872144</c:v>
                </c:pt>
                <c:pt idx="647">
                  <c:v>0.84366246463843897</c:v>
                </c:pt>
                <c:pt idx="648">
                  <c:v>0.88016890289375116</c:v>
                </c:pt>
                <c:pt idx="649">
                  <c:v>0.91733309032508448</c:v>
                </c:pt>
                <c:pt idx="650">
                  <c:v>0.95505689384528925</c:v>
                </c:pt>
                <c:pt idx="651">
                  <c:v>0.99217795135566522</c:v>
                </c:pt>
                <c:pt idx="652">
                  <c:v>1.029067266007154</c:v>
                </c:pt>
                <c:pt idx="653">
                  <c:v>1.0662471890647089</c:v>
                </c:pt>
                <c:pt idx="654">
                  <c:v>1.1043263316352041</c:v>
                </c:pt>
                <c:pt idx="655">
                  <c:v>1.140690720101085</c:v>
                </c:pt>
                <c:pt idx="656">
                  <c:v>1.18331502677986</c:v>
                </c:pt>
                <c:pt idx="657">
                  <c:v>1.220210707207408</c:v>
                </c:pt>
                <c:pt idx="658">
                  <c:v>1.256899178047864</c:v>
                </c:pt>
                <c:pt idx="659">
                  <c:v>1.2954898715216789</c:v>
                </c:pt>
                <c:pt idx="660">
                  <c:v>1.3322029471594949</c:v>
                </c:pt>
                <c:pt idx="661">
                  <c:v>1.369733846207347</c:v>
                </c:pt>
                <c:pt idx="662">
                  <c:v>1.4074251055915039</c:v>
                </c:pt>
                <c:pt idx="663">
                  <c:v>1.4449025035102041</c:v>
                </c:pt>
                <c:pt idx="664">
                  <c:v>1.481906616707531</c:v>
                </c:pt>
                <c:pt idx="665">
                  <c:v>1.519420278092114</c:v>
                </c:pt>
                <c:pt idx="666">
                  <c:v>1.5568061948020151</c:v>
                </c:pt>
                <c:pt idx="667">
                  <c:v>1.59384270908424</c:v>
                </c:pt>
                <c:pt idx="668">
                  <c:v>1.6307421803672011</c:v>
                </c:pt>
                <c:pt idx="669">
                  <c:v>1.6678021550376101</c:v>
                </c:pt>
                <c:pt idx="670">
                  <c:v>1.7056040644843271</c:v>
                </c:pt>
                <c:pt idx="671">
                  <c:v>1.742692720909802</c:v>
                </c:pt>
                <c:pt idx="672">
                  <c:v>1.7801440835196669</c:v>
                </c:pt>
                <c:pt idx="673">
                  <c:v>1.8167897820670269</c:v>
                </c:pt>
                <c:pt idx="674">
                  <c:v>1.8547448992926769</c:v>
                </c:pt>
                <c:pt idx="675">
                  <c:v>1.8929412007529409</c:v>
                </c:pt>
                <c:pt idx="676">
                  <c:v>1.930496346970288</c:v>
                </c:pt>
                <c:pt idx="677">
                  <c:v>1.968291389961927</c:v>
                </c:pt>
                <c:pt idx="678">
                  <c:v>2.005793106575696</c:v>
                </c:pt>
                <c:pt idx="679">
                  <c:v>2.0434135556418558</c:v>
                </c:pt>
                <c:pt idx="680">
                  <c:v>2.0804910540778332</c:v>
                </c:pt>
                <c:pt idx="681">
                  <c:v>2.117460405846324</c:v>
                </c:pt>
                <c:pt idx="682">
                  <c:v>2.1551489472586778</c:v>
                </c:pt>
                <c:pt idx="683">
                  <c:v>2.1923432469565549</c:v>
                </c:pt>
                <c:pt idx="684">
                  <c:v>2.2298441052634401</c:v>
                </c:pt>
                <c:pt idx="685">
                  <c:v>2.266994273682323</c:v>
                </c:pt>
                <c:pt idx="686">
                  <c:v>2.3044541478354619</c:v>
                </c:pt>
                <c:pt idx="687">
                  <c:v>2.3416866421897078</c:v>
                </c:pt>
                <c:pt idx="688">
                  <c:v>2.379051387329786</c:v>
                </c:pt>
                <c:pt idx="689">
                  <c:v>2.4160610795218611</c:v>
                </c:pt>
                <c:pt idx="690">
                  <c:v>2.4590289950568338</c:v>
                </c:pt>
                <c:pt idx="691">
                  <c:v>2.494536650200573</c:v>
                </c:pt>
                <c:pt idx="692">
                  <c:v>2.5323229670722158</c:v>
                </c:pt>
                <c:pt idx="693">
                  <c:v>2.5692840933997312</c:v>
                </c:pt>
                <c:pt idx="694">
                  <c:v>2.6062121033866079</c:v>
                </c:pt>
                <c:pt idx="695">
                  <c:v>2.644223225136487</c:v>
                </c:pt>
                <c:pt idx="696">
                  <c:v>2.6806911826331299</c:v>
                </c:pt>
                <c:pt idx="697">
                  <c:v>2.7182448983390031</c:v>
                </c:pt>
                <c:pt idx="698">
                  <c:v>2.7552010894019299</c:v>
                </c:pt>
                <c:pt idx="699">
                  <c:v>2.7933174252707649</c:v>
                </c:pt>
                <c:pt idx="700">
                  <c:v>2.830616438408581</c:v>
                </c:pt>
                <c:pt idx="701">
                  <c:v>2.8693025469977518</c:v>
                </c:pt>
                <c:pt idx="702">
                  <c:v>2.9067906022269421</c:v>
                </c:pt>
                <c:pt idx="703">
                  <c:v>2.9443932414252432</c:v>
                </c:pt>
                <c:pt idx="704">
                  <c:v>2.9821965098578622</c:v>
                </c:pt>
                <c:pt idx="705">
                  <c:v>3.0190278887946289</c:v>
                </c:pt>
                <c:pt idx="706">
                  <c:v>3.055429685135572</c:v>
                </c:pt>
                <c:pt idx="707">
                  <c:v>3.0932697177130861</c:v>
                </c:pt>
                <c:pt idx="708">
                  <c:v>3.130900967140883</c:v>
                </c:pt>
                <c:pt idx="709">
                  <c:v>3.1675889373023201</c:v>
                </c:pt>
                <c:pt idx="710">
                  <c:v>3.204971849938123</c:v>
                </c:pt>
                <c:pt idx="711">
                  <c:v>3.24323009254524</c:v>
                </c:pt>
                <c:pt idx="712">
                  <c:v>3.2801573157508059</c:v>
                </c:pt>
                <c:pt idx="713">
                  <c:v>3.3169828295905259</c:v>
                </c:pt>
                <c:pt idx="714">
                  <c:v>3.3543843388754979</c:v>
                </c:pt>
                <c:pt idx="715">
                  <c:v>3.3916118264395871</c:v>
                </c:pt>
                <c:pt idx="716">
                  <c:v>3.429099953194346</c:v>
                </c:pt>
                <c:pt idx="717">
                  <c:v>3.4659498572547101</c:v>
                </c:pt>
                <c:pt idx="718">
                  <c:v>3.503656780739512</c:v>
                </c:pt>
                <c:pt idx="719">
                  <c:v>3.541826045532908</c:v>
                </c:pt>
                <c:pt idx="720">
                  <c:v>3.5789274335105081</c:v>
                </c:pt>
                <c:pt idx="721">
                  <c:v>3.617210209389417</c:v>
                </c:pt>
                <c:pt idx="722">
                  <c:v>3.6543338418204461</c:v>
                </c:pt>
                <c:pt idx="723">
                  <c:v>3.691641438027113</c:v>
                </c:pt>
                <c:pt idx="724">
                  <c:v>3.7285168051917239</c:v>
                </c:pt>
                <c:pt idx="725">
                  <c:v>3.7658935666281872</c:v>
                </c:pt>
                <c:pt idx="726">
                  <c:v>3.8036744475562259</c:v>
                </c:pt>
                <c:pt idx="727">
                  <c:v>3.8455128312308462</c:v>
                </c:pt>
                <c:pt idx="728">
                  <c:v>3.8829497456748152</c:v>
                </c:pt>
                <c:pt idx="729">
                  <c:v>3.921201622505869</c:v>
                </c:pt>
                <c:pt idx="730">
                  <c:v>3.9580254912573958</c:v>
                </c:pt>
                <c:pt idx="731">
                  <c:v>3.9951394677359748</c:v>
                </c:pt>
                <c:pt idx="732">
                  <c:v>4.0318141341406957</c:v>
                </c:pt>
                <c:pt idx="733">
                  <c:v>4.0689442038733654</c:v>
                </c:pt>
                <c:pt idx="734">
                  <c:v>4.105830442925182</c:v>
                </c:pt>
                <c:pt idx="735">
                  <c:v>4.1427020192343846</c:v>
                </c:pt>
                <c:pt idx="736">
                  <c:v>4.1796577096182972</c:v>
                </c:pt>
                <c:pt idx="737">
                  <c:v>4.2180902600485943</c:v>
                </c:pt>
                <c:pt idx="738">
                  <c:v>4.2558537602622204</c:v>
                </c:pt>
                <c:pt idx="739">
                  <c:v>4.2921222329337292</c:v>
                </c:pt>
                <c:pt idx="740">
                  <c:v>4.3306712269980574</c:v>
                </c:pt>
                <c:pt idx="741">
                  <c:v>4.3676568150717907</c:v>
                </c:pt>
                <c:pt idx="742">
                  <c:v>4.4046628594596067</c:v>
                </c:pt>
                <c:pt idx="743">
                  <c:v>4.4427851319510632</c:v>
                </c:pt>
                <c:pt idx="744">
                  <c:v>4.4792429328162351</c:v>
                </c:pt>
                <c:pt idx="745">
                  <c:v>4.5182105660636092</c:v>
                </c:pt>
                <c:pt idx="746">
                  <c:v>4.5543238997656994</c:v>
                </c:pt>
                <c:pt idx="747">
                  <c:v>4.5916161894995833</c:v>
                </c:pt>
                <c:pt idx="748">
                  <c:v>4.6291640401084111</c:v>
                </c:pt>
                <c:pt idx="749">
                  <c:v>4.6662630677420767</c:v>
                </c:pt>
                <c:pt idx="750">
                  <c:v>4.7031974435050161</c:v>
                </c:pt>
                <c:pt idx="751">
                  <c:v>4.7409880519110823</c:v>
                </c:pt>
                <c:pt idx="752">
                  <c:v>4.7783949256140881</c:v>
                </c:pt>
                <c:pt idx="753">
                  <c:v>4.8155450225073979</c:v>
                </c:pt>
                <c:pt idx="754">
                  <c:v>4.8535439133841658</c:v>
                </c:pt>
                <c:pt idx="755">
                  <c:v>4.895200836678236</c:v>
                </c:pt>
                <c:pt idx="756">
                  <c:v>4.9324709534842626</c:v>
                </c:pt>
                <c:pt idx="757">
                  <c:v>4.969795143624034</c:v>
                </c:pt>
                <c:pt idx="758">
                  <c:v>5.0064620137412206</c:v>
                </c:pt>
                <c:pt idx="759">
                  <c:v>5.043998706360548</c:v>
                </c:pt>
                <c:pt idx="760">
                  <c:v>5.0811518788535261</c:v>
                </c:pt>
                <c:pt idx="761">
                  <c:v>5.1185761332709463</c:v>
                </c:pt>
                <c:pt idx="762">
                  <c:v>5.1557131409842656</c:v>
                </c:pt>
                <c:pt idx="763">
                  <c:v>5.1921687960822256</c:v>
                </c:pt>
                <c:pt idx="764">
                  <c:v>5.2283531546790281</c:v>
                </c:pt>
                <c:pt idx="765">
                  <c:v>5.2666864991385616</c:v>
                </c:pt>
                <c:pt idx="766">
                  <c:v>5.3038413882453108</c:v>
                </c:pt>
                <c:pt idx="767">
                  <c:v>5.3408758998114729</c:v>
                </c:pt>
                <c:pt idx="768">
                  <c:v>5.3784281850058706</c:v>
                </c:pt>
                <c:pt idx="769">
                  <c:v>5.4160145163733633</c:v>
                </c:pt>
                <c:pt idx="770">
                  <c:v>5.4571461558539527</c:v>
                </c:pt>
                <c:pt idx="771">
                  <c:v>5.4951902508933204</c:v>
                </c:pt>
                <c:pt idx="772">
                  <c:v>5.5319206357199819</c:v>
                </c:pt>
                <c:pt idx="773">
                  <c:v>5.5692316651541853</c:v>
                </c:pt>
                <c:pt idx="774">
                  <c:v>5.6066051364142568</c:v>
                </c:pt>
                <c:pt idx="775">
                  <c:v>5.6438127398688467</c:v>
                </c:pt>
                <c:pt idx="776">
                  <c:v>5.6809392333228246</c:v>
                </c:pt>
                <c:pt idx="777">
                  <c:v>5.7176118254859114</c:v>
                </c:pt>
                <c:pt idx="778">
                  <c:v>5.7561594605643416</c:v>
                </c:pt>
                <c:pt idx="779">
                  <c:v>5.7928099513251441</c:v>
                </c:pt>
                <c:pt idx="780">
                  <c:v>5.8304116606909888</c:v>
                </c:pt>
                <c:pt idx="781">
                  <c:v>5.8678874850470679</c:v>
                </c:pt>
                <c:pt idx="782">
                  <c:v>5.9049605488974706</c:v>
                </c:pt>
                <c:pt idx="783">
                  <c:v>5.9422067046363027</c:v>
                </c:pt>
                <c:pt idx="784">
                  <c:v>5.978281414528575</c:v>
                </c:pt>
                <c:pt idx="785">
                  <c:v>6.0200567126471656</c:v>
                </c:pt>
                <c:pt idx="786">
                  <c:v>6.0569545388419286</c:v>
                </c:pt>
                <c:pt idx="787">
                  <c:v>6.0951245904166358</c:v>
                </c:pt>
                <c:pt idx="788">
                  <c:v>6.1322329879004629</c:v>
                </c:pt>
                <c:pt idx="789">
                  <c:v>6.1694008231360593</c:v>
                </c:pt>
                <c:pt idx="790">
                  <c:v>6.2068661332327979</c:v>
                </c:pt>
                <c:pt idx="791">
                  <c:v>6.2442177176673086</c:v>
                </c:pt>
                <c:pt idx="792">
                  <c:v>6.2802325606543699</c:v>
                </c:pt>
                <c:pt idx="793">
                  <c:v>3.3979698047229938E-2</c:v>
                </c:pt>
                <c:pt idx="794">
                  <c:v>7.1890254840444257E-2</c:v>
                </c:pt>
                <c:pt idx="795">
                  <c:v>0.1096874435992958</c:v>
                </c:pt>
                <c:pt idx="796">
                  <c:v>0.14601585470158859</c:v>
                </c:pt>
                <c:pt idx="797">
                  <c:v>0.18397261701543199</c:v>
                </c:pt>
                <c:pt idx="798">
                  <c:v>0.22116920553166669</c:v>
                </c:pt>
                <c:pt idx="799">
                  <c:v>0.26234426103551262</c:v>
                </c:pt>
                <c:pt idx="800">
                  <c:v>0.29974498353917478</c:v>
                </c:pt>
                <c:pt idx="801">
                  <c:v>0.33712482057530901</c:v>
                </c:pt>
                <c:pt idx="802">
                  <c:v>0.3737479885669443</c:v>
                </c:pt>
                <c:pt idx="803">
                  <c:v>0.41096310220677579</c:v>
                </c:pt>
                <c:pt idx="804">
                  <c:v>0.44823236070592348</c:v>
                </c:pt>
                <c:pt idx="805">
                  <c:v>0.48558437429387591</c:v>
                </c:pt>
                <c:pt idx="806">
                  <c:v>0.52282652460057533</c:v>
                </c:pt>
                <c:pt idx="807">
                  <c:v>0.56052007280309069</c:v>
                </c:pt>
                <c:pt idx="808">
                  <c:v>0.59759714208562242</c:v>
                </c:pt>
                <c:pt idx="809">
                  <c:v>0.63516945444066464</c:v>
                </c:pt>
                <c:pt idx="810">
                  <c:v>0.67277602754552102</c:v>
                </c:pt>
                <c:pt idx="811">
                  <c:v>0.71010043226201414</c:v>
                </c:pt>
                <c:pt idx="812">
                  <c:v>0.74791485868413388</c:v>
                </c:pt>
                <c:pt idx="813">
                  <c:v>0.78448180757481778</c:v>
                </c:pt>
                <c:pt idx="814">
                  <c:v>0.82282280527074358</c:v>
                </c:pt>
                <c:pt idx="815">
                  <c:v>0.86003555856664049</c:v>
                </c:pt>
                <c:pt idx="816">
                  <c:v>0.89761130414921964</c:v>
                </c:pt>
                <c:pt idx="817">
                  <c:v>0.93507024846989917</c:v>
                </c:pt>
                <c:pt idx="818">
                  <c:v>0.9720926006885271</c:v>
                </c:pt>
                <c:pt idx="819">
                  <c:v>1.0096461733432529</c:v>
                </c:pt>
                <c:pt idx="820">
                  <c:v>1.046079297885488</c:v>
                </c:pt>
                <c:pt idx="821">
                  <c:v>1.0829993685336821</c:v>
                </c:pt>
                <c:pt idx="822">
                  <c:v>1.120936103686881</c:v>
                </c:pt>
                <c:pt idx="823">
                  <c:v>1.1577756365390539</c:v>
                </c:pt>
                <c:pt idx="824">
                  <c:v>1.194767304286551</c:v>
                </c:pt>
                <c:pt idx="825">
                  <c:v>1.2367505272479751</c:v>
                </c:pt>
                <c:pt idx="826">
                  <c:v>1.273305674418997</c:v>
                </c:pt>
                <c:pt idx="827">
                  <c:v>1.3111451347919221</c:v>
                </c:pt>
                <c:pt idx="828">
                  <c:v>1.3499646385761011</c:v>
                </c:pt>
                <c:pt idx="829">
                  <c:v>1.387207289561819</c:v>
                </c:pt>
                <c:pt idx="830">
                  <c:v>1.4230954607578039</c:v>
                </c:pt>
                <c:pt idx="831">
                  <c:v>1.4602846821399429</c:v>
                </c:pt>
                <c:pt idx="832">
                  <c:v>1.4986480673404441</c:v>
                </c:pt>
                <c:pt idx="833">
                  <c:v>1.53582584463079</c:v>
                </c:pt>
                <c:pt idx="834">
                  <c:v>1.573226424083302</c:v>
                </c:pt>
                <c:pt idx="835">
                  <c:v>1.610964461192677</c:v>
                </c:pt>
                <c:pt idx="836">
                  <c:v>1.647387858256889</c:v>
                </c:pt>
                <c:pt idx="837">
                  <c:v>1.6851491411777251</c:v>
                </c:pt>
                <c:pt idx="838">
                  <c:v>1.7221937378497829</c:v>
                </c:pt>
                <c:pt idx="839">
                  <c:v>1.759950657710623</c:v>
                </c:pt>
                <c:pt idx="840">
                  <c:v>1.797502585277152</c:v>
                </c:pt>
                <c:pt idx="841">
                  <c:v>1.834101291522573</c:v>
                </c:pt>
                <c:pt idx="842">
                  <c:v>1.872693057879997</c:v>
                </c:pt>
                <c:pt idx="843">
                  <c:v>1.9095157822223401</c:v>
                </c:pt>
                <c:pt idx="844">
                  <c:v>1.946147604808399</c:v>
                </c:pt>
                <c:pt idx="845">
                  <c:v>1.983540888652396</c:v>
                </c:pt>
                <c:pt idx="846">
                  <c:v>2.0208383282275908</c:v>
                </c:pt>
                <c:pt idx="847">
                  <c:v>2.0587268551440951</c:v>
                </c:pt>
                <c:pt idx="848">
                  <c:v>2.096299596652579</c:v>
                </c:pt>
                <c:pt idx="849">
                  <c:v>2.1341500004382832</c:v>
                </c:pt>
                <c:pt idx="850">
                  <c:v>2.170939465388845</c:v>
                </c:pt>
                <c:pt idx="851">
                  <c:v>2.2078174074741139</c:v>
                </c:pt>
                <c:pt idx="852">
                  <c:v>2.2454626759143581</c:v>
                </c:pt>
                <c:pt idx="853">
                  <c:v>2.2823730190845208</c:v>
                </c:pt>
                <c:pt idx="854">
                  <c:v>2.3211699923129778</c:v>
                </c:pt>
                <c:pt idx="855">
                  <c:v>2.3584189375491862</c:v>
                </c:pt>
                <c:pt idx="856">
                  <c:v>2.3960232933612571</c:v>
                </c:pt>
                <c:pt idx="857">
                  <c:v>2.4333441933246331</c:v>
                </c:pt>
                <c:pt idx="858">
                  <c:v>2.471353169307303</c:v>
                </c:pt>
                <c:pt idx="859">
                  <c:v>2.5091230352969842</c:v>
                </c:pt>
                <c:pt idx="860">
                  <c:v>2.5461875160785441</c:v>
                </c:pt>
                <c:pt idx="861">
                  <c:v>2.5837643345447292</c:v>
                </c:pt>
                <c:pt idx="862">
                  <c:v>2.6248337467761731</c:v>
                </c:pt>
                <c:pt idx="863">
                  <c:v>2.661565633639885</c:v>
                </c:pt>
                <c:pt idx="864">
                  <c:v>2.6997169455142722</c:v>
                </c:pt>
                <c:pt idx="865">
                  <c:v>2.7367106159778309</c:v>
                </c:pt>
                <c:pt idx="866">
                  <c:v>2.7741660555453969</c:v>
                </c:pt>
                <c:pt idx="867">
                  <c:v>2.81122159563024</c:v>
                </c:pt>
                <c:pt idx="868">
                  <c:v>2.8485487183185301</c:v>
                </c:pt>
                <c:pt idx="869">
                  <c:v>2.886607333049366</c:v>
                </c:pt>
                <c:pt idx="870">
                  <c:v>2.9234193285556569</c:v>
                </c:pt>
                <c:pt idx="871">
                  <c:v>2.960971613750051</c:v>
                </c:pt>
                <c:pt idx="872">
                  <c:v>2.9974605282397961</c:v>
                </c:pt>
                <c:pt idx="873">
                  <c:v>3.0342389067264328</c:v>
                </c:pt>
                <c:pt idx="874">
                  <c:v>3.0710792978854871</c:v>
                </c:pt>
                <c:pt idx="875">
                  <c:v>3.11207024656255</c:v>
                </c:pt>
                <c:pt idx="876">
                  <c:v>3.1492387255283099</c:v>
                </c:pt>
                <c:pt idx="877">
                  <c:v>3.1862735947223411</c:v>
                </c:pt>
                <c:pt idx="878">
                  <c:v>3.2240194996448288</c:v>
                </c:pt>
                <c:pt idx="879">
                  <c:v>3.260606118068285</c:v>
                </c:pt>
                <c:pt idx="880">
                  <c:v>3.297569962367608</c:v>
                </c:pt>
                <c:pt idx="881">
                  <c:v>3.3360275467487068</c:v>
                </c:pt>
                <c:pt idx="882">
                  <c:v>3.3733865698428831</c:v>
                </c:pt>
                <c:pt idx="883">
                  <c:v>3.4114883144946799</c:v>
                </c:pt>
                <c:pt idx="884">
                  <c:v>3.44831010900457</c:v>
                </c:pt>
                <c:pt idx="885">
                  <c:v>3.4861587961765008</c:v>
                </c:pt>
                <c:pt idx="886">
                  <c:v>3.5219016989322438</c:v>
                </c:pt>
                <c:pt idx="887">
                  <c:v>3.5589830597491989</c:v>
                </c:pt>
                <c:pt idx="888">
                  <c:v>3.596159978732655</c:v>
                </c:pt>
                <c:pt idx="889">
                  <c:v>3.6342520674319978</c:v>
                </c:pt>
                <c:pt idx="890">
                  <c:v>3.671432348117424</c:v>
                </c:pt>
                <c:pt idx="891">
                  <c:v>3.7089110334964528</c:v>
                </c:pt>
                <c:pt idx="892">
                  <c:v>3.7459685047717781</c:v>
                </c:pt>
                <c:pt idx="893">
                  <c:v>3.7838185509296141</c:v>
                </c:pt>
                <c:pt idx="894">
                  <c:v>3.8211708506198621</c:v>
                </c:pt>
                <c:pt idx="895">
                  <c:v>3.8581488569827771</c:v>
                </c:pt>
                <c:pt idx="896">
                  <c:v>3.8997753103824349</c:v>
                </c:pt>
                <c:pt idx="897">
                  <c:v>3.936424728259635</c:v>
                </c:pt>
                <c:pt idx="898">
                  <c:v>3.9739300926776662</c:v>
                </c:pt>
                <c:pt idx="899">
                  <c:v>4.0112822493167606</c:v>
                </c:pt>
                <c:pt idx="900">
                  <c:v>4.0480963190646868</c:v>
                </c:pt>
                <c:pt idx="901">
                  <c:v>4.0861675222964946</c:v>
                </c:pt>
                <c:pt idx="902">
                  <c:v>4.1231917341800433</c:v>
                </c:pt>
                <c:pt idx="903">
                  <c:v>4.1605170687289963</c:v>
                </c:pt>
                <c:pt idx="904">
                  <c:v>4.1979327400775652</c:v>
                </c:pt>
                <c:pt idx="905">
                  <c:v>4.2343785961719256</c:v>
                </c:pt>
                <c:pt idx="906">
                  <c:v>4.2723063906284047</c:v>
                </c:pt>
                <c:pt idx="907">
                  <c:v>4.3095746477695194</c:v>
                </c:pt>
                <c:pt idx="908">
                  <c:v>4.3464995821567278</c:v>
                </c:pt>
                <c:pt idx="909">
                  <c:v>4.3838903626056442</c:v>
                </c:pt>
                <c:pt idx="910">
                  <c:v>4.4220594843478871</c:v>
                </c:pt>
                <c:pt idx="911">
                  <c:v>4.4594119986148577</c:v>
                </c:pt>
                <c:pt idx="912">
                  <c:v>4.496516104564261</c:v>
                </c:pt>
                <c:pt idx="913">
                  <c:v>4.5336675604434724</c:v>
                </c:pt>
                <c:pt idx="914">
                  <c:v>4.5717153748126726</c:v>
                </c:pt>
                <c:pt idx="915">
                  <c:v>4.6090371330829392</c:v>
                </c:pt>
                <c:pt idx="916">
                  <c:v>4.6461894472690339</c:v>
                </c:pt>
                <c:pt idx="917">
                  <c:v>4.6831323345752436</c:v>
                </c:pt>
                <c:pt idx="918">
                  <c:v>4.721239515170641</c:v>
                </c:pt>
                <c:pt idx="919">
                  <c:v>4.7588603933902469</c:v>
                </c:pt>
                <c:pt idx="920">
                  <c:v>4.7951767881961551</c:v>
                </c:pt>
                <c:pt idx="921">
                  <c:v>4.8330960711093631</c:v>
                </c:pt>
                <c:pt idx="922">
                  <c:v>4.8738620718570438</c:v>
                </c:pt>
                <c:pt idx="923">
                  <c:v>4.9121206005664568</c:v>
                </c:pt>
                <c:pt idx="924">
                  <c:v>4.9493398626895662</c:v>
                </c:pt>
                <c:pt idx="925">
                  <c:v>4.9856709917636586</c:v>
                </c:pt>
                <c:pt idx="926">
                  <c:v>5.0243432243915329</c:v>
                </c:pt>
                <c:pt idx="927">
                  <c:v>5.0617423733325673</c:v>
                </c:pt>
                <c:pt idx="928">
                  <c:v>5.0992269238086472</c:v>
                </c:pt>
                <c:pt idx="929">
                  <c:v>5.1364142140002933</c:v>
                </c:pt>
                <c:pt idx="930">
                  <c:v>5.1733917196841936</c:v>
                </c:pt>
                <c:pt idx="931">
                  <c:v>5.2105028351398239</c:v>
                </c:pt>
                <c:pt idx="932">
                  <c:v>5.2474160393329363</c:v>
                </c:pt>
                <c:pt idx="933">
                  <c:v>5.2840387781711344</c:v>
                </c:pt>
                <c:pt idx="934">
                  <c:v>5.3214502295108552</c:v>
                </c:pt>
                <c:pt idx="935">
                  <c:v>5.3591130217166629</c:v>
                </c:pt>
                <c:pt idx="936">
                  <c:v>5.3965176066013107</c:v>
                </c:pt>
                <c:pt idx="937">
                  <c:v>5.4341887672992426</c:v>
                </c:pt>
                <c:pt idx="938">
                  <c:v>5.4707301815601106</c:v>
                </c:pt>
                <c:pt idx="939">
                  <c:v>5.5090702494235764</c:v>
                </c:pt>
                <c:pt idx="940">
                  <c:v>5.546777530536243</c:v>
                </c:pt>
                <c:pt idx="941">
                  <c:v>5.5835184296222424</c:v>
                </c:pt>
                <c:pt idx="942">
                  <c:v>5.6209112127872238</c:v>
                </c:pt>
                <c:pt idx="943">
                  <c:v>5.6592332562061038</c:v>
                </c:pt>
                <c:pt idx="944">
                  <c:v>5.6959625681491586</c:v>
                </c:pt>
                <c:pt idx="945">
                  <c:v>5.7337940891834016</c:v>
                </c:pt>
                <c:pt idx="946">
                  <c:v>5.7711190661044789</c:v>
                </c:pt>
                <c:pt idx="947">
                  <c:v>5.8079537352176409</c:v>
                </c:pt>
                <c:pt idx="948">
                  <c:v>5.8499239405246506</c:v>
                </c:pt>
                <c:pt idx="949">
                  <c:v>5.8828858574481693</c:v>
                </c:pt>
                <c:pt idx="950">
                  <c:v>5.9248013456912751</c:v>
                </c:pt>
                <c:pt idx="951">
                  <c:v>5.9614270886035676</c:v>
                </c:pt>
                <c:pt idx="952">
                  <c:v>5.9985615929218064</c:v>
                </c:pt>
                <c:pt idx="953">
                  <c:v>6.0362758120151234</c:v>
                </c:pt>
                <c:pt idx="954">
                  <c:v>6.0737836083026657</c:v>
                </c:pt>
                <c:pt idx="955">
                  <c:v>6.1118887146564198</c:v>
                </c:pt>
                <c:pt idx="956">
                  <c:v>6.148612447604723</c:v>
                </c:pt>
                <c:pt idx="957">
                  <c:v>6.1858137568088303</c:v>
                </c:pt>
                <c:pt idx="958">
                  <c:v>6.2222177704425583</c:v>
                </c:pt>
                <c:pt idx="959">
                  <c:v>6.2598466595264206</c:v>
                </c:pt>
                <c:pt idx="960">
                  <c:v>1.43024723038007E-2</c:v>
                </c:pt>
                <c:pt idx="961">
                  <c:v>5.1645545195040311E-2</c:v>
                </c:pt>
                <c:pt idx="962">
                  <c:v>8.8582281301907193E-2</c:v>
                </c:pt>
                <c:pt idx="963">
                  <c:v>0.12663460178225391</c:v>
                </c:pt>
                <c:pt idx="964">
                  <c:v>0.16388948364108241</c:v>
                </c:pt>
                <c:pt idx="965">
                  <c:v>0.20051651401370341</c:v>
                </c:pt>
                <c:pt idx="966">
                  <c:v>0.23855503005831871</c:v>
                </c:pt>
                <c:pt idx="967">
                  <c:v>0.27518105907290319</c:v>
                </c:pt>
                <c:pt idx="968">
                  <c:v>0.31251440448611267</c:v>
                </c:pt>
                <c:pt idx="969">
                  <c:v>0.34941480560153021</c:v>
                </c:pt>
                <c:pt idx="970">
                  <c:v>0.38839302463381781</c:v>
                </c:pt>
                <c:pt idx="971">
                  <c:v>0.42877364559023728</c:v>
                </c:pt>
                <c:pt idx="972">
                  <c:v>0.46601236266939988</c:v>
                </c:pt>
                <c:pt idx="973">
                  <c:v>0.50393565101473958</c:v>
                </c:pt>
                <c:pt idx="974">
                  <c:v>0.54063914222567577</c:v>
                </c:pt>
                <c:pt idx="975">
                  <c:v>0.57787027759402709</c:v>
                </c:pt>
                <c:pt idx="976">
                  <c:v>0.61499548358767375</c:v>
                </c:pt>
                <c:pt idx="977">
                  <c:v>0.65224879188388163</c:v>
                </c:pt>
                <c:pt idx="978">
                  <c:v>0.68922851486056347</c:v>
                </c:pt>
                <c:pt idx="979">
                  <c:v>0.72724736137240276</c:v>
                </c:pt>
                <c:pt idx="980">
                  <c:v>0.76515047950595194</c:v>
                </c:pt>
                <c:pt idx="981">
                  <c:v>0.80182407302706726</c:v>
                </c:pt>
                <c:pt idx="982">
                  <c:v>0.83896379871218985</c:v>
                </c:pt>
                <c:pt idx="983">
                  <c:v>0.8769350091919218</c:v>
                </c:pt>
                <c:pt idx="984">
                  <c:v>0.91413159770815999</c:v>
                </c:pt>
                <c:pt idx="985">
                  <c:v>0.95160835189669901</c:v>
                </c:pt>
                <c:pt idx="986">
                  <c:v>0.98871810836642426</c:v>
                </c:pt>
                <c:pt idx="987">
                  <c:v>1.0264175931915569</c:v>
                </c:pt>
                <c:pt idx="988">
                  <c:v>1.0632574121460261</c:v>
                </c:pt>
                <c:pt idx="989">
                  <c:v>1.1002741138443319</c:v>
                </c:pt>
                <c:pt idx="990">
                  <c:v>1.137320641706876</c:v>
                </c:pt>
                <c:pt idx="991">
                  <c:v>1.1739807168945591</c:v>
                </c:pt>
                <c:pt idx="992">
                  <c:v>1.2119016448959641</c:v>
                </c:pt>
                <c:pt idx="993">
                  <c:v>1.249581317137175</c:v>
                </c:pt>
                <c:pt idx="994">
                  <c:v>1.2918777505859651</c:v>
                </c:pt>
                <c:pt idx="995">
                  <c:v>1.3242736856445601</c:v>
                </c:pt>
                <c:pt idx="996">
                  <c:v>1.362410334776339</c:v>
                </c:pt>
                <c:pt idx="997">
                  <c:v>1.404065756033358</c:v>
                </c:pt>
                <c:pt idx="998">
                  <c:v>1.441619543264804</c:v>
                </c:pt>
                <c:pt idx="999">
                  <c:v>1.478620795439181</c:v>
                </c:pt>
                <c:pt idx="1000">
                  <c:v>1.5157712499603559</c:v>
                </c:pt>
                <c:pt idx="1001">
                  <c:v>1.551877860258511</c:v>
                </c:pt>
                <c:pt idx="1002">
                  <c:v>1.589159063528474</c:v>
                </c:pt>
                <c:pt idx="1003">
                  <c:v>1.6272537986740441</c:v>
                </c:pt>
                <c:pt idx="1004">
                  <c:v>1.663986400793487</c:v>
                </c:pt>
                <c:pt idx="1005">
                  <c:v>1.701577452848849</c:v>
                </c:pt>
                <c:pt idx="1006">
                  <c:v>1.7386691133484189</c:v>
                </c:pt>
                <c:pt idx="1007">
                  <c:v>1.776683525274688</c:v>
                </c:pt>
                <c:pt idx="1008">
                  <c:v>1.8138133804306349</c:v>
                </c:pt>
                <c:pt idx="1009">
                  <c:v>1.8503715316757521</c:v>
                </c:pt>
                <c:pt idx="1010">
                  <c:v>1.887317065428189</c:v>
                </c:pt>
                <c:pt idx="1011">
                  <c:v>1.924938730429109</c:v>
                </c:pt>
                <c:pt idx="1012">
                  <c:v>1.9663936655029599</c:v>
                </c:pt>
                <c:pt idx="1013">
                  <c:v>2.003167466352874</c:v>
                </c:pt>
                <c:pt idx="1014">
                  <c:v>2.0405053178772299</c:v>
                </c:pt>
                <c:pt idx="1015">
                  <c:v>2.0773585836395552</c:v>
                </c:pt>
                <c:pt idx="1016">
                  <c:v>2.1144501726135561</c:v>
                </c:pt>
                <c:pt idx="1017">
                  <c:v>2.1521961490616128</c:v>
                </c:pt>
                <c:pt idx="1018">
                  <c:v>2.189098266790805</c:v>
                </c:pt>
                <c:pt idx="1019">
                  <c:v>2.2268959562286712</c:v>
                </c:pt>
                <c:pt idx="1020">
                  <c:v>2.2640373270019829</c:v>
                </c:pt>
                <c:pt idx="1021">
                  <c:v>2.301287702749665</c:v>
                </c:pt>
                <c:pt idx="1022">
                  <c:v>2.3382625619873321</c:v>
                </c:pt>
                <c:pt idx="1023">
                  <c:v>2.374849251936372</c:v>
                </c:pt>
                <c:pt idx="1024">
                  <c:v>2.4126374284729311</c:v>
                </c:pt>
                <c:pt idx="1025">
                  <c:v>2.4497390310272529</c:v>
                </c:pt>
                <c:pt idx="1026">
                  <c:v>2.4914796392425811</c:v>
                </c:pt>
                <c:pt idx="1027">
                  <c:v>2.5284552137359921</c:v>
                </c:pt>
                <c:pt idx="1028">
                  <c:v>2.5657728950485499</c:v>
                </c:pt>
                <c:pt idx="1029">
                  <c:v>2.6039222042068779</c:v>
                </c:pt>
                <c:pt idx="1030">
                  <c:v>2.6414173404678651</c:v>
                </c:pt>
                <c:pt idx="1031">
                  <c:v>2.678893379400666</c:v>
                </c:pt>
                <c:pt idx="1032">
                  <c:v>2.71235368652194</c:v>
                </c:pt>
                <c:pt idx="1033">
                  <c:v>2.7502042333587982</c:v>
                </c:pt>
                <c:pt idx="1034">
                  <c:v>2.7909629384979522</c:v>
                </c:pt>
                <c:pt idx="1035">
                  <c:v>2.828346280287203</c:v>
                </c:pt>
                <c:pt idx="1036">
                  <c:v>2.865979317854336</c:v>
                </c:pt>
                <c:pt idx="1037">
                  <c:v>2.9029529611572582</c:v>
                </c:pt>
                <c:pt idx="1038">
                  <c:v>2.941088823507723</c:v>
                </c:pt>
                <c:pt idx="1039">
                  <c:v>2.9783972064956972</c:v>
                </c:pt>
                <c:pt idx="1040">
                  <c:v>3.0148293296799018</c:v>
                </c:pt>
                <c:pt idx="1041">
                  <c:v>3.0514341871246669</c:v>
                </c:pt>
                <c:pt idx="1042">
                  <c:v>3.0886573831543238</c:v>
                </c:pt>
                <c:pt idx="1043">
                  <c:v>3.126720146368438</c:v>
                </c:pt>
                <c:pt idx="1044">
                  <c:v>3.163659314344816</c:v>
                </c:pt>
                <c:pt idx="1045">
                  <c:v>3.200674871633939</c:v>
                </c:pt>
                <c:pt idx="1046">
                  <c:v>3.2386176864609091</c:v>
                </c:pt>
                <c:pt idx="1047">
                  <c:v>3.2758027593597738</c:v>
                </c:pt>
                <c:pt idx="1048">
                  <c:v>3.3127080242141989</c:v>
                </c:pt>
                <c:pt idx="1049">
                  <c:v>3.3497782985672271</c:v>
                </c:pt>
                <c:pt idx="1050">
                  <c:v>3.387860302160671</c:v>
                </c:pt>
                <c:pt idx="1051">
                  <c:v>3.4250079671844809</c:v>
                </c:pt>
                <c:pt idx="1052">
                  <c:v>3.4625828544601771</c:v>
                </c:pt>
                <c:pt idx="1053">
                  <c:v>3.5006514827713282</c:v>
                </c:pt>
                <c:pt idx="1054">
                  <c:v>3.5413757841095301</c:v>
                </c:pt>
                <c:pt idx="1055">
                  <c:v>3.5789501707062041</c:v>
                </c:pt>
                <c:pt idx="1056">
                  <c:v>3.616330365370207</c:v>
                </c:pt>
                <c:pt idx="1057">
                  <c:v>3.654926637838773</c:v>
                </c:pt>
                <c:pt idx="1058">
                  <c:v>3.6916919271454169</c:v>
                </c:pt>
                <c:pt idx="1059">
                  <c:v>3.7246027748092949</c:v>
                </c:pt>
                <c:pt idx="1060">
                  <c:v>3.76186380786746</c:v>
                </c:pt>
                <c:pt idx="1061">
                  <c:v>3.8002001564010932</c:v>
                </c:pt>
                <c:pt idx="1062">
                  <c:v>3.8371571342453268</c:v>
                </c:pt>
                <c:pt idx="1063">
                  <c:v>3.8788496772751171</c:v>
                </c:pt>
                <c:pt idx="1064">
                  <c:v>3.9126553813919389</c:v>
                </c:pt>
                <c:pt idx="1065">
                  <c:v>3.9497484724029839</c:v>
                </c:pt>
                <c:pt idx="1066">
                  <c:v>3.9909540693268148</c:v>
                </c:pt>
                <c:pt idx="1067">
                  <c:v>4.0289508144363673</c:v>
                </c:pt>
                <c:pt idx="1068">
                  <c:v>4.061994699667391</c:v>
                </c:pt>
                <c:pt idx="1069">
                  <c:v>4.1037547628387721</c:v>
                </c:pt>
                <c:pt idx="1070">
                  <c:v>4.1414066831573813</c:v>
                </c:pt>
                <c:pt idx="1071">
                  <c:v>4.1787693540558131</c:v>
                </c:pt>
                <c:pt idx="1072">
                  <c:v>4.2163328687652886</c:v>
                </c:pt>
                <c:pt idx="1073">
                  <c:v>4.2544886152252523</c:v>
                </c:pt>
                <c:pt idx="1074">
                  <c:v>4.2913692037567408</c:v>
                </c:pt>
                <c:pt idx="1075">
                  <c:v>4.3281673948273003</c:v>
                </c:pt>
                <c:pt idx="1076">
                  <c:v>4.365256194303921</c:v>
                </c:pt>
                <c:pt idx="1077">
                  <c:v>4.4027380983337672</c:v>
                </c:pt>
                <c:pt idx="1078">
                  <c:v>4.4400355379089653</c:v>
                </c:pt>
                <c:pt idx="1079">
                  <c:v>4.4773240367874472</c:v>
                </c:pt>
                <c:pt idx="1080">
                  <c:v>4.5146791975006373</c:v>
                </c:pt>
                <c:pt idx="1081">
                  <c:v>4.5522326986297914</c:v>
                </c:pt>
                <c:pt idx="1082">
                  <c:v>4.5909107963547022</c:v>
                </c:pt>
                <c:pt idx="1083">
                  <c:v>4.627886871527128</c:v>
                </c:pt>
                <c:pt idx="1084">
                  <c:v>4.664464406202729</c:v>
                </c:pt>
                <c:pt idx="1085">
                  <c:v>4.7010232727035826</c:v>
                </c:pt>
                <c:pt idx="1086">
                  <c:v>4.7387598077759101</c:v>
                </c:pt>
                <c:pt idx="1087">
                  <c:v>4.776214031408724</c:v>
                </c:pt>
                <c:pt idx="1088">
                  <c:v>4.8135356466278374</c:v>
                </c:pt>
                <c:pt idx="1089">
                  <c:v>4.8505395452484414</c:v>
                </c:pt>
                <c:pt idx="1090">
                  <c:v>4.8868596593841822</c:v>
                </c:pt>
                <c:pt idx="1091">
                  <c:v>4.9251662532791407</c:v>
                </c:pt>
                <c:pt idx="1092">
                  <c:v>4.9620630065903022</c:v>
                </c:pt>
                <c:pt idx="1093">
                  <c:v>4.9998958150848658</c:v>
                </c:pt>
                <c:pt idx="1094">
                  <c:v>5.0371803085312159</c:v>
                </c:pt>
                <c:pt idx="1095">
                  <c:v>5.0778900186523721</c:v>
                </c:pt>
                <c:pt idx="1096">
                  <c:v>5.1148763219818427</c:v>
                </c:pt>
                <c:pt idx="1097">
                  <c:v>5.153215388487272</c:v>
                </c:pt>
                <c:pt idx="1098">
                  <c:v>5.1897175352081568</c:v>
                </c:pt>
                <c:pt idx="1099">
                  <c:v>5.2270176212295816</c:v>
                </c:pt>
                <c:pt idx="1100">
                  <c:v>5.2641727964386256</c:v>
                </c:pt>
                <c:pt idx="1101">
                  <c:v>5.3012425701126382</c:v>
                </c:pt>
                <c:pt idx="1102">
                  <c:v>5.3384411613449423</c:v>
                </c:pt>
                <c:pt idx="1103">
                  <c:v>5.3757923881515772</c:v>
                </c:pt>
                <c:pt idx="1104">
                  <c:v>5.4130205909714029</c:v>
                </c:pt>
                <c:pt idx="1105">
                  <c:v>5.4519839326843531</c:v>
                </c:pt>
                <c:pt idx="1106">
                  <c:v>5.48809898300021</c:v>
                </c:pt>
                <c:pt idx="1107">
                  <c:v>5.5249631206497476</c:v>
                </c:pt>
                <c:pt idx="1108">
                  <c:v>5.5631690780624687</c:v>
                </c:pt>
                <c:pt idx="1109">
                  <c:v>5.6013005773529336</c:v>
                </c:pt>
                <c:pt idx="1110">
                  <c:v>5.6396726171478564</c:v>
                </c:pt>
                <c:pt idx="1111">
                  <c:v>5.6769521038040436</c:v>
                </c:pt>
                <c:pt idx="1112">
                  <c:v>5.7137663881286933</c:v>
                </c:pt>
                <c:pt idx="1113">
                  <c:v>5.7518135587677328</c:v>
                </c:pt>
                <c:pt idx="1114">
                  <c:v>5.7887711803421347</c:v>
                </c:pt>
                <c:pt idx="1115">
                  <c:v>5.8269061843857104</c:v>
                </c:pt>
                <c:pt idx="1116">
                  <c:v>5.8634405891403496</c:v>
                </c:pt>
                <c:pt idx="1117">
                  <c:v>5.9014825384125054</c:v>
                </c:pt>
                <c:pt idx="1118">
                  <c:v>5.9386185447677882</c:v>
                </c:pt>
                <c:pt idx="1119">
                  <c:v>5.9760648290619223</c:v>
                </c:pt>
                <c:pt idx="1120">
                  <c:v>6.014060930441314</c:v>
                </c:pt>
                <c:pt idx="1121">
                  <c:v>6.0516716520294516</c:v>
                </c:pt>
                <c:pt idx="1122">
                  <c:v>6.0882473270401327</c:v>
                </c:pt>
                <c:pt idx="1123">
                  <c:v>6.1258758584961264</c:v>
                </c:pt>
                <c:pt idx="1124">
                  <c:v>6.1633785049423544</c:v>
                </c:pt>
                <c:pt idx="1125">
                  <c:v>6.2008241455063136</c:v>
                </c:pt>
                <c:pt idx="1126">
                  <c:v>6.2388316909775092</c:v>
                </c:pt>
                <c:pt idx="1127">
                  <c:v>6.2770450155243189</c:v>
                </c:pt>
                <c:pt idx="1128">
                  <c:v>3.1085908448492589E-2</c:v>
                </c:pt>
                <c:pt idx="1129">
                  <c:v>6.7832386529243519E-2</c:v>
                </c:pt>
                <c:pt idx="1130">
                  <c:v>0.10526164773682831</c:v>
                </c:pt>
                <c:pt idx="1131">
                  <c:v>0.1424013734219437</c:v>
                </c:pt>
                <c:pt idx="1132">
                  <c:v>0.1793228745816117</c:v>
                </c:pt>
                <c:pt idx="1133">
                  <c:v>0.21752425435761691</c:v>
                </c:pt>
                <c:pt idx="1134">
                  <c:v>0.25858150724152662</c:v>
                </c:pt>
                <c:pt idx="1135">
                  <c:v>0.29596906903961812</c:v>
                </c:pt>
                <c:pt idx="1136">
                  <c:v>0.33250983957032437</c:v>
                </c:pt>
                <c:pt idx="1137">
                  <c:v>0.36989153627137139</c:v>
                </c:pt>
                <c:pt idx="1138">
                  <c:v>0.40743359330872769</c:v>
                </c:pt>
                <c:pt idx="1139">
                  <c:v>0.44474118951538721</c:v>
                </c:pt>
                <c:pt idx="1140">
                  <c:v>0.48145419362763081</c:v>
                </c:pt>
                <c:pt idx="1141">
                  <c:v>0.51887608770111993</c:v>
                </c:pt>
                <c:pt idx="1142">
                  <c:v>0.55545784238556817</c:v>
                </c:pt>
                <c:pt idx="1143">
                  <c:v>0.59327212575653843</c:v>
                </c:pt>
                <c:pt idx="1144">
                  <c:v>0.6338901400921737</c:v>
                </c:pt>
                <c:pt idx="1145">
                  <c:v>0.67205883268097832</c:v>
                </c:pt>
                <c:pt idx="1146">
                  <c:v>0.70801302198151828</c:v>
                </c:pt>
                <c:pt idx="1147">
                  <c:v>0.74701913598756076</c:v>
                </c:pt>
                <c:pt idx="1148">
                  <c:v>0.78195129636506178</c:v>
                </c:pt>
                <c:pt idx="1149">
                  <c:v>0.833633029496472</c:v>
                </c:pt>
                <c:pt idx="1150">
                  <c:v>0.86723130944946913</c:v>
                </c:pt>
                <c:pt idx="1151">
                  <c:v>0.90832976106385044</c:v>
                </c:pt>
                <c:pt idx="1152">
                  <c:v>0.94144352678040744</c:v>
                </c:pt>
                <c:pt idx="1153">
                  <c:v>0.98350564244965366</c:v>
                </c:pt>
                <c:pt idx="1154">
                  <c:v>1.0202535510418791</c:v>
                </c:pt>
                <c:pt idx="1155">
                  <c:v>1.0569922328350889</c:v>
                </c:pt>
                <c:pt idx="1156">
                  <c:v>1.09421206716279</c:v>
                </c:pt>
                <c:pt idx="1157">
                  <c:v>1.132208097016612</c:v>
                </c:pt>
                <c:pt idx="1158">
                  <c:v>1.168142044579785</c:v>
                </c:pt>
                <c:pt idx="1159">
                  <c:v>1.2061414361355709</c:v>
                </c:pt>
                <c:pt idx="1160">
                  <c:v>1.2445739865658649</c:v>
                </c:pt>
                <c:pt idx="1161">
                  <c:v>1.282041013276374</c:v>
                </c:pt>
                <c:pt idx="1162">
                  <c:v>1.3194790006039521</c:v>
                </c:pt>
                <c:pt idx="1163">
                  <c:v>1.356403362786569</c:v>
                </c:pt>
                <c:pt idx="1164">
                  <c:v>1.3939391970990049</c:v>
                </c:pt>
                <c:pt idx="1165">
                  <c:v>1.432009470498361</c:v>
                </c:pt>
                <c:pt idx="1166">
                  <c:v>1.4692801595089799</c:v>
                </c:pt>
                <c:pt idx="1167">
                  <c:v>1.5054825425503651</c:v>
                </c:pt>
                <c:pt idx="1168">
                  <c:v>1.5433461070416321</c:v>
                </c:pt>
                <c:pt idx="1169">
                  <c:v>1.5803418517468339</c:v>
                </c:pt>
                <c:pt idx="1170">
                  <c:v>1.617181313073434</c:v>
                </c:pt>
                <c:pt idx="1171">
                  <c:v>1.65473860505799</c:v>
                </c:pt>
                <c:pt idx="1172">
                  <c:v>1.6925335049984831</c:v>
                </c:pt>
                <c:pt idx="1173">
                  <c:v>1.729104459321295</c:v>
                </c:pt>
                <c:pt idx="1174">
                  <c:v>1.7664072633145229</c:v>
                </c:pt>
                <c:pt idx="1175">
                  <c:v>1.8040080428479079</c:v>
                </c:pt>
                <c:pt idx="1176">
                  <c:v>1.845940625703133</c:v>
                </c:pt>
                <c:pt idx="1177">
                  <c:v>1.881896173989571</c:v>
                </c:pt>
                <c:pt idx="1178">
                  <c:v>1.9197600245831381</c:v>
                </c:pt>
                <c:pt idx="1179">
                  <c:v>1.9570382237789981</c:v>
                </c:pt>
                <c:pt idx="1180">
                  <c:v>1.9941211581585809</c:v>
                </c:pt>
                <c:pt idx="1181">
                  <c:v>2.0329573274014372</c:v>
                </c:pt>
                <c:pt idx="1182">
                  <c:v>2.068419420754712</c:v>
                </c:pt>
                <c:pt idx="1183">
                  <c:v>2.1094966292736892</c:v>
                </c:pt>
                <c:pt idx="1184">
                  <c:v>2.148164284264841</c:v>
                </c:pt>
                <c:pt idx="1185">
                  <c:v>2.1832809090969971</c:v>
                </c:pt>
                <c:pt idx="1186">
                  <c:v>2.2201451182721041</c:v>
                </c:pt>
                <c:pt idx="1187">
                  <c:v>2.2576123595593351</c:v>
                </c:pt>
                <c:pt idx="1188">
                  <c:v>2.2950708032009959</c:v>
                </c:pt>
                <c:pt idx="1189">
                  <c:v>2.332314240968028</c:v>
                </c:pt>
                <c:pt idx="1190">
                  <c:v>2.370107853448193</c:v>
                </c:pt>
                <c:pt idx="1191">
                  <c:v>2.4074946999905471</c:v>
                </c:pt>
                <c:pt idx="1192">
                  <c:v>2.4485388636944698</c:v>
                </c:pt>
                <c:pt idx="1193">
                  <c:v>2.486907255685129</c:v>
                </c:pt>
                <c:pt idx="1194">
                  <c:v>2.523259413277902</c:v>
                </c:pt>
                <c:pt idx="1195">
                  <c:v>2.5606874585507282</c:v>
                </c:pt>
                <c:pt idx="1196">
                  <c:v>2.5975958705304021</c:v>
                </c:pt>
                <c:pt idx="1197">
                  <c:v>2.634077990090649</c:v>
                </c:pt>
                <c:pt idx="1198">
                  <c:v>2.671408116853033</c:v>
                </c:pt>
                <c:pt idx="1199">
                  <c:v>2.707812058961192</c:v>
                </c:pt>
                <c:pt idx="1200">
                  <c:v>2.7446208358166579</c:v>
                </c:pt>
                <c:pt idx="1201">
                  <c:v>2.7863315463421721</c:v>
                </c:pt>
                <c:pt idx="1202">
                  <c:v>2.823925387894906</c:v>
                </c:pt>
                <c:pt idx="1203">
                  <c:v>2.861479747330943</c:v>
                </c:pt>
                <c:pt idx="1204">
                  <c:v>2.898539793526925</c:v>
                </c:pt>
                <c:pt idx="1205">
                  <c:v>2.935343849694529</c:v>
                </c:pt>
                <c:pt idx="1206">
                  <c:v>2.9734680533764748</c:v>
                </c:pt>
                <c:pt idx="1207">
                  <c:v>3.0096162200329708</c:v>
                </c:pt>
                <c:pt idx="1208">
                  <c:v>3.0475694060681242</c:v>
                </c:pt>
                <c:pt idx="1209">
                  <c:v>3.0850815654156598</c:v>
                </c:pt>
                <c:pt idx="1210">
                  <c:v>3.1225830674527049</c:v>
                </c:pt>
                <c:pt idx="1211">
                  <c:v>3.1590485215542721</c:v>
                </c:pt>
                <c:pt idx="1212">
                  <c:v>3.1968706012127761</c:v>
                </c:pt>
                <c:pt idx="1213">
                  <c:v>3.23528004888276</c:v>
                </c:pt>
                <c:pt idx="1214">
                  <c:v>3.2721883178112878</c:v>
                </c:pt>
                <c:pt idx="1215">
                  <c:v>3.3093365550396818</c:v>
                </c:pt>
                <c:pt idx="1216">
                  <c:v>3.3465383649227971</c:v>
                </c:pt>
                <c:pt idx="1217">
                  <c:v>3.383643615281382</c:v>
                </c:pt>
                <c:pt idx="1218">
                  <c:v>3.4202362418530359</c:v>
                </c:pt>
                <c:pt idx="1219">
                  <c:v>3.4578866601345939</c:v>
                </c:pt>
                <c:pt idx="1220">
                  <c:v>3.4956798434613141</c:v>
                </c:pt>
                <c:pt idx="1221">
                  <c:v>3.5329585433361892</c:v>
                </c:pt>
                <c:pt idx="1222">
                  <c:v>3.570534718072214</c:v>
                </c:pt>
                <c:pt idx="1223">
                  <c:v>3.6080731273053068</c:v>
                </c:pt>
                <c:pt idx="1224">
                  <c:v>3.645564401185315</c:v>
                </c:pt>
                <c:pt idx="1225">
                  <c:v>3.683168041741649</c:v>
                </c:pt>
                <c:pt idx="1226">
                  <c:v>3.720594227349554</c:v>
                </c:pt>
                <c:pt idx="1227">
                  <c:v>3.7574921250698909</c:v>
                </c:pt>
                <c:pt idx="1228">
                  <c:v>3.7987291932461642</c:v>
                </c:pt>
                <c:pt idx="1229">
                  <c:v>3.8366146445629958</c:v>
                </c:pt>
                <c:pt idx="1230">
                  <c:v>3.8735216260311951</c:v>
                </c:pt>
                <c:pt idx="1231">
                  <c:v>3.9109623313305768</c:v>
                </c:pt>
                <c:pt idx="1232">
                  <c:v>3.947903072869575</c:v>
                </c:pt>
                <c:pt idx="1233">
                  <c:v>3.984993875062262</c:v>
                </c:pt>
                <c:pt idx="1234">
                  <c:v>4.0224783540127653</c:v>
                </c:pt>
                <c:pt idx="1235">
                  <c:v>4.0593164563534607</c:v>
                </c:pt>
                <c:pt idx="1236">
                  <c:v>4.0969396949170012</c:v>
                </c:pt>
                <c:pt idx="1237">
                  <c:v>4.1343590855954098</c:v>
                </c:pt>
                <c:pt idx="1238">
                  <c:v>4.1718868375180129</c:v>
                </c:pt>
                <c:pt idx="1239">
                  <c:v>4.2095987677929791</c:v>
                </c:pt>
                <c:pt idx="1240">
                  <c:v>4.2468653798458966</c:v>
                </c:pt>
                <c:pt idx="1241">
                  <c:v>4.284718501603404</c:v>
                </c:pt>
                <c:pt idx="1242">
                  <c:v>4.3218587279675411</c:v>
                </c:pt>
                <c:pt idx="1243">
                  <c:v>4.3600491643307571</c:v>
                </c:pt>
                <c:pt idx="1244">
                  <c:v>4.3976852059719924</c:v>
                </c:pt>
                <c:pt idx="1245">
                  <c:v>4.4351335645077619</c:v>
                </c:pt>
                <c:pt idx="1246">
                  <c:v>4.4727059483883771</c:v>
                </c:pt>
                <c:pt idx="1247">
                  <c:v>4.5100952983258118</c:v>
                </c:pt>
                <c:pt idx="1248">
                  <c:v>4.5475131154415998</c:v>
                </c:pt>
                <c:pt idx="1249">
                  <c:v>4.5852100253460746</c:v>
                </c:pt>
                <c:pt idx="1250">
                  <c:v>4.622749149834906</c:v>
                </c:pt>
                <c:pt idx="1251">
                  <c:v>4.6600452304242062</c:v>
                </c:pt>
                <c:pt idx="1252">
                  <c:v>4.6969267487881554</c:v>
                </c:pt>
                <c:pt idx="1253">
                  <c:v>4.7337716460583614</c:v>
                </c:pt>
                <c:pt idx="1254">
                  <c:v>4.7717973590252747</c:v>
                </c:pt>
                <c:pt idx="1255">
                  <c:v>4.8087340236065792</c:v>
                </c:pt>
                <c:pt idx="1256">
                  <c:v>4.8468225360272292</c:v>
                </c:pt>
                <c:pt idx="1257">
                  <c:v>4.8840338588116516</c:v>
                </c:pt>
                <c:pt idx="1258">
                  <c:v>4.9211330294964704</c:v>
                </c:pt>
                <c:pt idx="1259">
                  <c:v>4.9582209706662077</c:v>
                </c:pt>
                <c:pt idx="1260">
                  <c:v>4.9955981612561153</c:v>
                </c:pt>
                <c:pt idx="1261">
                  <c:v>5.0332119584439177</c:v>
                </c:pt>
                <c:pt idx="1262">
                  <c:v>5.070349109208383</c:v>
                </c:pt>
                <c:pt idx="1263">
                  <c:v>5.1082301259396452</c:v>
                </c:pt>
                <c:pt idx="1264">
                  <c:v>5.1454749942181506</c:v>
                </c:pt>
                <c:pt idx="1265">
                  <c:v>5.1829968095181336</c:v>
                </c:pt>
                <c:pt idx="1266">
                  <c:v>5.2203836560604948</c:v>
                </c:pt>
                <c:pt idx="1267">
                  <c:v>5.257649552857675</c:v>
                </c:pt>
                <c:pt idx="1268">
                  <c:v>5.295463264024054</c:v>
                </c:pt>
                <c:pt idx="1269">
                  <c:v>5.3320323586819534</c:v>
                </c:pt>
                <c:pt idx="1270">
                  <c:v>5.3708680987713713</c:v>
                </c:pt>
                <c:pt idx="1271">
                  <c:v>5.4084542870877179</c:v>
                </c:pt>
                <c:pt idx="1272">
                  <c:v>5.4456352830288806</c:v>
                </c:pt>
                <c:pt idx="1273">
                  <c:v>5.4834738850949201</c:v>
                </c:pt>
                <c:pt idx="1274">
                  <c:v>5.5208994984982418</c:v>
                </c:pt>
                <c:pt idx="1275">
                  <c:v>5.5583531499264636</c:v>
                </c:pt>
                <c:pt idx="1276">
                  <c:v>5.5956218362210173</c:v>
                </c:pt>
                <c:pt idx="1277">
                  <c:v>5.6330784201977657</c:v>
                </c:pt>
                <c:pt idx="1278">
                  <c:v>5.6706160426495451</c:v>
                </c:pt>
                <c:pt idx="1279">
                  <c:v>5.7085036397335891</c:v>
                </c:pt>
                <c:pt idx="1280">
                  <c:v>5.7453576922772278</c:v>
                </c:pt>
                <c:pt idx="1281">
                  <c:v>5.7828632712719816</c:v>
                </c:pt>
                <c:pt idx="1282">
                  <c:v>5.8202175736782964</c:v>
                </c:pt>
                <c:pt idx="1283">
                  <c:v>5.8579144835827712</c:v>
                </c:pt>
                <c:pt idx="1284">
                  <c:v>5.8953350186703553</c:v>
                </c:pt>
                <c:pt idx="1285">
                  <c:v>5.932832229172984</c:v>
                </c:pt>
                <c:pt idx="1286">
                  <c:v>5.9707311988232483</c:v>
                </c:pt>
                <c:pt idx="1287">
                  <c:v>6.0084213137982267</c:v>
                </c:pt>
                <c:pt idx="1288">
                  <c:v>6.0453333735821637</c:v>
                </c:pt>
                <c:pt idx="1289">
                  <c:v>6.0832329869625958</c:v>
                </c:pt>
                <c:pt idx="1290">
                  <c:v>6.1202472567913908</c:v>
                </c:pt>
                <c:pt idx="1291">
                  <c:v>6.1580797076580929</c:v>
                </c:pt>
                <c:pt idx="1292">
                  <c:v>6.1952137828228864</c:v>
                </c:pt>
                <c:pt idx="1293">
                  <c:v>6.2320866465924176</c:v>
                </c:pt>
                <c:pt idx="1294">
                  <c:v>6.2694842934964079</c:v>
                </c:pt>
                <c:pt idx="1295">
                  <c:v>2.804724776854416E-2</c:v>
                </c:pt>
                <c:pt idx="1296">
                  <c:v>6.5801163555288741E-2</c:v>
                </c:pt>
                <c:pt idx="1297">
                  <c:v>0.1029396733056521</c:v>
                </c:pt>
                <c:pt idx="1298">
                  <c:v>0.14058336818327519</c:v>
                </c:pt>
                <c:pt idx="1299">
                  <c:v>0.17829622829070141</c:v>
                </c:pt>
                <c:pt idx="1300">
                  <c:v>0.21107203567137481</c:v>
                </c:pt>
                <c:pt idx="1301">
                  <c:v>0.24989683234801049</c:v>
                </c:pt>
                <c:pt idx="1302">
                  <c:v>0.28738717639555827</c:v>
                </c:pt>
                <c:pt idx="1303">
                  <c:v>0.32387466037382839</c:v>
                </c:pt>
                <c:pt idx="1304">
                  <c:v>0.36112560832610169</c:v>
                </c:pt>
                <c:pt idx="1305">
                  <c:v>0.4032542427789173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-0.19842528000998971</c:v>
                </c:pt>
                <c:pt idx="1">
                  <c:v>-0.23608921662497989</c:v>
                </c:pt>
                <c:pt idx="2">
                  <c:v>-0.27354840990784107</c:v>
                </c:pt>
                <c:pt idx="3">
                  <c:v>-0.18818532467818549</c:v>
                </c:pt>
                <c:pt idx="4">
                  <c:v>-0.1018500645387499</c:v>
                </c:pt>
                <c:pt idx="5">
                  <c:v>4.0700386641048469E-2</c:v>
                </c:pt>
                <c:pt idx="6">
                  <c:v>0.1085467346592537</c:v>
                </c:pt>
                <c:pt idx="7">
                  <c:v>0.1443249949248151</c:v>
                </c:pt>
                <c:pt idx="8">
                  <c:v>0.1490043755049606</c:v>
                </c:pt>
                <c:pt idx="9">
                  <c:v>0.15825185086252791</c:v>
                </c:pt>
                <c:pt idx="10">
                  <c:v>0.1747379650319747</c:v>
                </c:pt>
                <c:pt idx="11">
                  <c:v>0.18177906868178439</c:v>
                </c:pt>
                <c:pt idx="12">
                  <c:v>0.21333600901753161</c:v>
                </c:pt>
                <c:pt idx="13">
                  <c:v>0.25398662490198021</c:v>
                </c:pt>
                <c:pt idx="14">
                  <c:v>0.24643382195467869</c:v>
                </c:pt>
                <c:pt idx="15">
                  <c:v>0.30825197074851468</c:v>
                </c:pt>
                <c:pt idx="16">
                  <c:v>0.29766057104892019</c:v>
                </c:pt>
                <c:pt idx="17">
                  <c:v>0.32668969527211772</c:v>
                </c:pt>
                <c:pt idx="18">
                  <c:v>0.37844195443942752</c:v>
                </c:pt>
                <c:pt idx="19">
                  <c:v>0.35571797834804553</c:v>
                </c:pt>
                <c:pt idx="20">
                  <c:v>0.37438149480890948</c:v>
                </c:pt>
                <c:pt idx="21">
                  <c:v>0.36019518815041129</c:v>
                </c:pt>
                <c:pt idx="22">
                  <c:v>0.40487002433956709</c:v>
                </c:pt>
                <c:pt idx="23">
                  <c:v>0.36755327285946437</c:v>
                </c:pt>
                <c:pt idx="24">
                  <c:v>0.35869720899942248</c:v>
                </c:pt>
                <c:pt idx="25">
                  <c:v>0.3504838465715201</c:v>
                </c:pt>
                <c:pt idx="26">
                  <c:v>0.36682661800373628</c:v>
                </c:pt>
                <c:pt idx="27">
                  <c:v>0.39997560565308898</c:v>
                </c:pt>
                <c:pt idx="28">
                  <c:v>0.36210513550115042</c:v>
                </c:pt>
                <c:pt idx="29">
                  <c:v>0.39868667583639011</c:v>
                </c:pt>
                <c:pt idx="30">
                  <c:v>0.38367591336626061</c:v>
                </c:pt>
                <c:pt idx="31">
                  <c:v>0.3727471167454004</c:v>
                </c:pt>
                <c:pt idx="32">
                  <c:v>0.42923714722829359</c:v>
                </c:pt>
                <c:pt idx="33">
                  <c:v>0.44091812895927213</c:v>
                </c:pt>
                <c:pt idx="34">
                  <c:v>0.50030754377296871</c:v>
                </c:pt>
                <c:pt idx="35">
                  <c:v>0.44868962105903742</c:v>
                </c:pt>
                <c:pt idx="36">
                  <c:v>0.48857662236567251</c:v>
                </c:pt>
                <c:pt idx="37">
                  <c:v>0.51519797325834915</c:v>
                </c:pt>
                <c:pt idx="38">
                  <c:v>0.50290520371503522</c:v>
                </c:pt>
                <c:pt idx="39">
                  <c:v>0.52132644052606958</c:v>
                </c:pt>
                <c:pt idx="40">
                  <c:v>0.53880818963532517</c:v>
                </c:pt>
                <c:pt idx="41">
                  <c:v>0.48530023763054148</c:v>
                </c:pt>
                <c:pt idx="42">
                  <c:v>0.44886578555148299</c:v>
                </c:pt>
                <c:pt idx="43">
                  <c:v>0.41906281965430819</c:v>
                </c:pt>
                <c:pt idx="44">
                  <c:v>0.40512151102596322</c:v>
                </c:pt>
                <c:pt idx="45">
                  <c:v>0.44483989232812471</c:v>
                </c:pt>
                <c:pt idx="46">
                  <c:v>0.5186572654132684</c:v>
                </c:pt>
                <c:pt idx="47">
                  <c:v>0.50199035962088256</c:v>
                </c:pt>
                <c:pt idx="48">
                  <c:v>0.48546936736200991</c:v>
                </c:pt>
                <c:pt idx="49">
                  <c:v>0.42647594769461339</c:v>
                </c:pt>
                <c:pt idx="50">
                  <c:v>0.49148107599390739</c:v>
                </c:pt>
                <c:pt idx="51">
                  <c:v>0.44019783466666462</c:v>
                </c:pt>
                <c:pt idx="52">
                  <c:v>0.43346446317905452</c:v>
                </c:pt>
                <c:pt idx="53">
                  <c:v>0.42404362231548071</c:v>
                </c:pt>
                <c:pt idx="54">
                  <c:v>0.45307661434924329</c:v>
                </c:pt>
                <c:pt idx="55">
                  <c:v>0.47383320624822778</c:v>
                </c:pt>
                <c:pt idx="56">
                  <c:v>0.44865787761139447</c:v>
                </c:pt>
                <c:pt idx="57">
                  <c:v>0.43522046384579077</c:v>
                </c:pt>
                <c:pt idx="58">
                  <c:v>0.42274951380277898</c:v>
                </c:pt>
                <c:pt idx="59">
                  <c:v>0.37391165935721338</c:v>
                </c:pt>
                <c:pt idx="60">
                  <c:v>0.42262036929281299</c:v>
                </c:pt>
                <c:pt idx="61">
                  <c:v>0.43960646532186592</c:v>
                </c:pt>
                <c:pt idx="62">
                  <c:v>0.40565258557388439</c:v>
                </c:pt>
                <c:pt idx="63">
                  <c:v>0.40608158672806383</c:v>
                </c:pt>
                <c:pt idx="64">
                  <c:v>0.42928730003924009</c:v>
                </c:pt>
                <c:pt idx="65">
                  <c:v>0.46475065693709272</c:v>
                </c:pt>
                <c:pt idx="66">
                  <c:v>0.46927738923457962</c:v>
                </c:pt>
                <c:pt idx="67">
                  <c:v>0.47309793957447971</c:v>
                </c:pt>
                <c:pt idx="68">
                  <c:v>0.44883740742737821</c:v>
                </c:pt>
                <c:pt idx="69">
                  <c:v>0.45385295615334798</c:v>
                </c:pt>
                <c:pt idx="70">
                  <c:v>0.47452265289797158</c:v>
                </c:pt>
                <c:pt idx="71">
                  <c:v>0.43718987968935341</c:v>
                </c:pt>
                <c:pt idx="72">
                  <c:v>0.38536587443779791</c:v>
                </c:pt>
                <c:pt idx="73">
                  <c:v>0.47177276573809918</c:v>
                </c:pt>
                <c:pt idx="74">
                  <c:v>0.44454011146477329</c:v>
                </c:pt>
                <c:pt idx="75">
                  <c:v>0.46002242820720868</c:v>
                </c:pt>
                <c:pt idx="76">
                  <c:v>0.41658183767419033</c:v>
                </c:pt>
                <c:pt idx="77">
                  <c:v>0.39368069245845749</c:v>
                </c:pt>
                <c:pt idx="78">
                  <c:v>0.41061146907075941</c:v>
                </c:pt>
                <c:pt idx="79">
                  <c:v>0.35454529457817691</c:v>
                </c:pt>
                <c:pt idx="80">
                  <c:v>0.37313814826306851</c:v>
                </c:pt>
                <c:pt idx="81">
                  <c:v>0.40843710972960068</c:v>
                </c:pt>
                <c:pt idx="82">
                  <c:v>0.4481731936421598</c:v>
                </c:pt>
                <c:pt idx="83">
                  <c:v>0.48125509775167519</c:v>
                </c:pt>
                <c:pt idx="84">
                  <c:v>0.36122894454316068</c:v>
                </c:pt>
                <c:pt idx="85">
                  <c:v>0.45274231623134492</c:v>
                </c:pt>
                <c:pt idx="86">
                  <c:v>0.34806178249091418</c:v>
                </c:pt>
                <c:pt idx="87">
                  <c:v>0.41895924423875203</c:v>
                </c:pt>
                <c:pt idx="88">
                  <c:v>0.39468805426062131</c:v>
                </c:pt>
                <c:pt idx="89">
                  <c:v>0.44583949843713189</c:v>
                </c:pt>
                <c:pt idx="90">
                  <c:v>0.44828514074535869</c:v>
                </c:pt>
                <c:pt idx="91">
                  <c:v>0.48558177882656572</c:v>
                </c:pt>
                <c:pt idx="92">
                  <c:v>0.50809109083221315</c:v>
                </c:pt>
                <c:pt idx="93">
                  <c:v>0.47084085813567977</c:v>
                </c:pt>
                <c:pt idx="94">
                  <c:v>0.43123777428254328</c:v>
                </c:pt>
                <c:pt idx="95">
                  <c:v>0.4493666152573379</c:v>
                </c:pt>
                <c:pt idx="96">
                  <c:v>0.46210593333640843</c:v>
                </c:pt>
                <c:pt idx="97">
                  <c:v>0.49443954554199188</c:v>
                </c:pt>
                <c:pt idx="98">
                  <c:v>0.48802048684475441</c:v>
                </c:pt>
                <c:pt idx="99">
                  <c:v>0.54505469281192198</c:v>
                </c:pt>
                <c:pt idx="100">
                  <c:v>0.49422748862919968</c:v>
                </c:pt>
                <c:pt idx="101">
                  <c:v>0.42781678150110652</c:v>
                </c:pt>
                <c:pt idx="102">
                  <c:v>0.47259222807562562</c:v>
                </c:pt>
                <c:pt idx="103">
                  <c:v>0.50824677846189203</c:v>
                </c:pt>
                <c:pt idx="104">
                  <c:v>0.49874017903008649</c:v>
                </c:pt>
                <c:pt idx="105">
                  <c:v>0.49277369171833207</c:v>
                </c:pt>
                <c:pt idx="106">
                  <c:v>0.48224917044278831</c:v>
                </c:pt>
                <c:pt idx="107">
                  <c:v>0.47004944197839649</c:v>
                </c:pt>
                <c:pt idx="108">
                  <c:v>0.47553043312245608</c:v>
                </c:pt>
                <c:pt idx="109">
                  <c:v>0.45248646394149888</c:v>
                </c:pt>
                <c:pt idx="110">
                  <c:v>-5.7845584664618999</c:v>
                </c:pt>
                <c:pt idx="111">
                  <c:v>-5.8218005986783039</c:v>
                </c:pt>
                <c:pt idx="112">
                  <c:v>-5.8451401893377666</c:v>
                </c:pt>
                <c:pt idx="113">
                  <c:v>-5.8424730326100791</c:v>
                </c:pt>
                <c:pt idx="114">
                  <c:v>-5.9061589992491061</c:v>
                </c:pt>
                <c:pt idx="115">
                  <c:v>-5.8987622990048552</c:v>
                </c:pt>
                <c:pt idx="116">
                  <c:v>-5.8673773838044507</c:v>
                </c:pt>
                <c:pt idx="117">
                  <c:v>-5.9119610864018473</c:v>
                </c:pt>
                <c:pt idx="118">
                  <c:v>-5.9473257421866119</c:v>
                </c:pt>
                <c:pt idx="119">
                  <c:v>-5.8989551171534931</c:v>
                </c:pt>
                <c:pt idx="120">
                  <c:v>-5.8749059073176584</c:v>
                </c:pt>
                <c:pt idx="121">
                  <c:v>-5.9256815193045416</c:v>
                </c:pt>
                <c:pt idx="122">
                  <c:v>0.35424483470617479</c:v>
                </c:pt>
                <c:pt idx="123">
                  <c:v>0.37843580234811802</c:v>
                </c:pt>
                <c:pt idx="124">
                  <c:v>0.37151004259459353</c:v>
                </c:pt>
                <c:pt idx="125">
                  <c:v>0.32781100743971969</c:v>
                </c:pt>
                <c:pt idx="126">
                  <c:v>0.39477645242132109</c:v>
                </c:pt>
                <c:pt idx="127">
                  <c:v>0.45652261234871971</c:v>
                </c:pt>
                <c:pt idx="128">
                  <c:v>0.44905875498746972</c:v>
                </c:pt>
                <c:pt idx="129">
                  <c:v>0.47898323517269342</c:v>
                </c:pt>
                <c:pt idx="130">
                  <c:v>0.36629726951300567</c:v>
                </c:pt>
                <c:pt idx="131">
                  <c:v>0.38721090425553389</c:v>
                </c:pt>
                <c:pt idx="132">
                  <c:v>0.33850137347710368</c:v>
                </c:pt>
                <c:pt idx="133">
                  <c:v>0.36884989936685492</c:v>
                </c:pt>
                <c:pt idx="134">
                  <c:v>0.38757454682955528</c:v>
                </c:pt>
                <c:pt idx="135">
                  <c:v>0.42536335039054263</c:v>
                </c:pt>
                <c:pt idx="136">
                  <c:v>0.36535584828907519</c:v>
                </c:pt>
                <c:pt idx="137">
                  <c:v>0.37904948446740527</c:v>
                </c:pt>
                <c:pt idx="138">
                  <c:v>0.35252145888615771</c:v>
                </c:pt>
                <c:pt idx="139">
                  <c:v>0.40472044496077703</c:v>
                </c:pt>
                <c:pt idx="140">
                  <c:v>0.34660266095780212</c:v>
                </c:pt>
                <c:pt idx="141">
                  <c:v>0.35880797329815278</c:v>
                </c:pt>
                <c:pt idx="142">
                  <c:v>0.41157491447051497</c:v>
                </c:pt>
                <c:pt idx="143">
                  <c:v>0.43700094143617491</c:v>
                </c:pt>
                <c:pt idx="144">
                  <c:v>0.4520709181890139</c:v>
                </c:pt>
                <c:pt idx="145">
                  <c:v>0.46915752701409719</c:v>
                </c:pt>
                <c:pt idx="146">
                  <c:v>0.4662607384643489</c:v>
                </c:pt>
                <c:pt idx="147">
                  <c:v>0.44322684037767701</c:v>
                </c:pt>
                <c:pt idx="148">
                  <c:v>0.42824403299967478</c:v>
                </c:pt>
                <c:pt idx="149">
                  <c:v>0.44254671586799882</c:v>
                </c:pt>
                <c:pt idx="150">
                  <c:v>0.50055635618585548</c:v>
                </c:pt>
                <c:pt idx="151">
                  <c:v>0.51632296700923086</c:v>
                </c:pt>
                <c:pt idx="152">
                  <c:v>0.48014478353920498</c:v>
                </c:pt>
                <c:pt idx="153">
                  <c:v>0.45734211088821991</c:v>
                </c:pt>
                <c:pt idx="154">
                  <c:v>0.44532800992673721</c:v>
                </c:pt>
                <c:pt idx="155">
                  <c:v>0.43866917897298952</c:v>
                </c:pt>
                <c:pt idx="156">
                  <c:v>0.40548335012804371</c:v>
                </c:pt>
                <c:pt idx="157">
                  <c:v>0.4952458568042104</c:v>
                </c:pt>
                <c:pt idx="158">
                  <c:v>0.43489143872247432</c:v>
                </c:pt>
                <c:pt idx="159">
                  <c:v>0.44419557907197538</c:v>
                </c:pt>
                <c:pt idx="160">
                  <c:v>0.44151787436688061</c:v>
                </c:pt>
                <c:pt idx="161">
                  <c:v>0.43487917225753092</c:v>
                </c:pt>
                <c:pt idx="162">
                  <c:v>0.45555165280108878</c:v>
                </c:pt>
                <c:pt idx="163">
                  <c:v>0.46782559228015891</c:v>
                </c:pt>
                <c:pt idx="164">
                  <c:v>0.46942834139175749</c:v>
                </c:pt>
                <c:pt idx="165">
                  <c:v>0.44351893028755079</c:v>
                </c:pt>
                <c:pt idx="166">
                  <c:v>0.38960124566427429</c:v>
                </c:pt>
                <c:pt idx="167">
                  <c:v>0.39121309288393102</c:v>
                </c:pt>
                <c:pt idx="168">
                  <c:v>0.38505239630298299</c:v>
                </c:pt>
                <c:pt idx="169">
                  <c:v>0.40571411928828721</c:v>
                </c:pt>
                <c:pt idx="170">
                  <c:v>0.38694264039744408</c:v>
                </c:pt>
                <c:pt idx="171">
                  <c:v>0.39847414955344612</c:v>
                </c:pt>
                <c:pt idx="172">
                  <c:v>0.38126836100291078</c:v>
                </c:pt>
                <c:pt idx="173">
                  <c:v>0.45816308083792667</c:v>
                </c:pt>
                <c:pt idx="174">
                  <c:v>0.4214615923430538</c:v>
                </c:pt>
                <c:pt idx="175">
                  <c:v>0.38328982527698918</c:v>
                </c:pt>
                <c:pt idx="176">
                  <c:v>0.36553524352821581</c:v>
                </c:pt>
                <c:pt idx="177">
                  <c:v>0.38708324037014069</c:v>
                </c:pt>
                <c:pt idx="178">
                  <c:v>0.41340022947106408</c:v>
                </c:pt>
                <c:pt idx="179">
                  <c:v>0.40112062175847768</c:v>
                </c:pt>
                <c:pt idx="180">
                  <c:v>0.38215006454630762</c:v>
                </c:pt>
                <c:pt idx="181">
                  <c:v>0.39854738660857908</c:v>
                </c:pt>
                <c:pt idx="182">
                  <c:v>0.351954952402874</c:v>
                </c:pt>
                <c:pt idx="183">
                  <c:v>0.36857792028589959</c:v>
                </c:pt>
                <c:pt idx="184">
                  <c:v>0.41216252487289401</c:v>
                </c:pt>
                <c:pt idx="185">
                  <c:v>0.37030053775894078</c:v>
                </c:pt>
                <c:pt idx="186">
                  <c:v>0.3407576498161764</c:v>
                </c:pt>
                <c:pt idx="187">
                  <c:v>0.41027762344002611</c:v>
                </c:pt>
                <c:pt idx="188">
                  <c:v>0.40801249217998059</c:v>
                </c:pt>
                <c:pt idx="189">
                  <c:v>0.38139251771241328</c:v>
                </c:pt>
                <c:pt idx="190">
                  <c:v>0.42028413415690208</c:v>
                </c:pt>
                <c:pt idx="191">
                  <c:v>0.43607231797014823</c:v>
                </c:pt>
                <c:pt idx="192">
                  <c:v>0.45413739524736663</c:v>
                </c:pt>
                <c:pt idx="193">
                  <c:v>0.44567980555519521</c:v>
                </c:pt>
                <c:pt idx="194">
                  <c:v>0.40826291827187072</c:v>
                </c:pt>
                <c:pt idx="195">
                  <c:v>0.37133955744728547</c:v>
                </c:pt>
                <c:pt idx="196">
                  <c:v>0.3340259512610344</c:v>
                </c:pt>
                <c:pt idx="197">
                  <c:v>0.35292879494888751</c:v>
                </c:pt>
                <c:pt idx="198">
                  <c:v>0.42279350074956051</c:v>
                </c:pt>
                <c:pt idx="199">
                  <c:v>0.4055450210341216</c:v>
                </c:pt>
                <c:pt idx="200">
                  <c:v>0.43990176061821851</c:v>
                </c:pt>
                <c:pt idx="201">
                  <c:v>0.42203582359676561</c:v>
                </c:pt>
                <c:pt idx="202">
                  <c:v>0.35528901044382311</c:v>
                </c:pt>
                <c:pt idx="203">
                  <c:v>0.32706523279381677</c:v>
                </c:pt>
                <c:pt idx="204">
                  <c:v>0.32049137843909659</c:v>
                </c:pt>
                <c:pt idx="205">
                  <c:v>0.33023176163765511</c:v>
                </c:pt>
                <c:pt idx="206">
                  <c:v>0.3734528081638171</c:v>
                </c:pt>
                <c:pt idx="207">
                  <c:v>0.41402831180768729</c:v>
                </c:pt>
                <c:pt idx="208">
                  <c:v>0.35075606576542517</c:v>
                </c:pt>
                <c:pt idx="209">
                  <c:v>0.34489993517988321</c:v>
                </c:pt>
                <c:pt idx="210">
                  <c:v>0.35784506961688128</c:v>
                </c:pt>
                <c:pt idx="211">
                  <c:v>0.31986355945452782</c:v>
                </c:pt>
                <c:pt idx="212">
                  <c:v>0.37493720332736352</c:v>
                </c:pt>
                <c:pt idx="213">
                  <c:v>0.42171715133689958</c:v>
                </c:pt>
                <c:pt idx="214">
                  <c:v>0.36135913297247901</c:v>
                </c:pt>
                <c:pt idx="215">
                  <c:v>0.36845040276117169</c:v>
                </c:pt>
                <c:pt idx="216">
                  <c:v>0.35880693777091871</c:v>
                </c:pt>
                <c:pt idx="217">
                  <c:v>0.36722611362486468</c:v>
                </c:pt>
                <c:pt idx="218">
                  <c:v>0.36816843153919582</c:v>
                </c:pt>
                <c:pt idx="219">
                  <c:v>0.37593072754892942</c:v>
                </c:pt>
                <c:pt idx="220">
                  <c:v>0.39840581646206941</c:v>
                </c:pt>
                <c:pt idx="221">
                  <c:v>0.49194991804723948</c:v>
                </c:pt>
                <c:pt idx="222">
                  <c:v>0.45504679896002059</c:v>
                </c:pt>
                <c:pt idx="223">
                  <c:v>0.49341578460570062</c:v>
                </c:pt>
                <c:pt idx="224">
                  <c:v>0.41956614945991921</c:v>
                </c:pt>
                <c:pt idx="225">
                  <c:v>0.44612742167813613</c:v>
                </c:pt>
                <c:pt idx="226">
                  <c:v>0.44634808004556209</c:v>
                </c:pt>
                <c:pt idx="227">
                  <c:v>0.45862084108906981</c:v>
                </c:pt>
                <c:pt idx="228">
                  <c:v>0.42687229831402501</c:v>
                </c:pt>
                <c:pt idx="229">
                  <c:v>0.38410608489697129</c:v>
                </c:pt>
                <c:pt idx="230">
                  <c:v>0.36091603912895559</c:v>
                </c:pt>
                <c:pt idx="231">
                  <c:v>0.36669748894252852</c:v>
                </c:pt>
                <c:pt idx="232">
                  <c:v>0.38926616503286038</c:v>
                </c:pt>
                <c:pt idx="233">
                  <c:v>0.41564278342031707</c:v>
                </c:pt>
                <c:pt idx="234">
                  <c:v>0.38188909266457388</c:v>
                </c:pt>
                <c:pt idx="235">
                  <c:v>0.38388774506358742</c:v>
                </c:pt>
                <c:pt idx="236">
                  <c:v>0.41767638279953451</c:v>
                </c:pt>
                <c:pt idx="237">
                  <c:v>0.38029919791068251</c:v>
                </c:pt>
                <c:pt idx="238">
                  <c:v>0.40063534015841729</c:v>
                </c:pt>
                <c:pt idx="239">
                  <c:v>0.3907361232627995</c:v>
                </c:pt>
                <c:pt idx="240">
                  <c:v>0.39964100736108588</c:v>
                </c:pt>
                <c:pt idx="241">
                  <c:v>0.40586697247909509</c:v>
                </c:pt>
                <c:pt idx="242">
                  <c:v>0.40462762981115491</c:v>
                </c:pt>
                <c:pt idx="243">
                  <c:v>0.43473902402071468</c:v>
                </c:pt>
                <c:pt idx="244">
                  <c:v>0.42627058347486718</c:v>
                </c:pt>
                <c:pt idx="245">
                  <c:v>0.42671048614294449</c:v>
                </c:pt>
                <c:pt idx="246">
                  <c:v>0.39328436704014003</c:v>
                </c:pt>
                <c:pt idx="247">
                  <c:v>0.36990676292964059</c:v>
                </c:pt>
                <c:pt idx="248">
                  <c:v>0.35863435586807491</c:v>
                </c:pt>
                <c:pt idx="249">
                  <c:v>0.38424243600972208</c:v>
                </c:pt>
                <c:pt idx="250">
                  <c:v>0.35184758649143172</c:v>
                </c:pt>
                <c:pt idx="251">
                  <c:v>0.40599089298005259</c:v>
                </c:pt>
                <c:pt idx="252">
                  <c:v>0.35913555274740627</c:v>
                </c:pt>
                <c:pt idx="253">
                  <c:v>0.34857620018210239</c:v>
                </c:pt>
                <c:pt idx="254">
                  <c:v>0.35829595445358642</c:v>
                </c:pt>
                <c:pt idx="255">
                  <c:v>0.35423070659919897</c:v>
                </c:pt>
                <c:pt idx="256">
                  <c:v>0.37184524532678692</c:v>
                </c:pt>
                <c:pt idx="257">
                  <c:v>0.33000056757739582</c:v>
                </c:pt>
                <c:pt idx="258">
                  <c:v>0.43424993172011028</c:v>
                </c:pt>
                <c:pt idx="259">
                  <c:v>0.3777646585505714</c:v>
                </c:pt>
                <c:pt idx="260">
                  <c:v>0.35380896744576701</c:v>
                </c:pt>
                <c:pt idx="261">
                  <c:v>0.42301139335045251</c:v>
                </c:pt>
                <c:pt idx="262">
                  <c:v>0.42732521573218207</c:v>
                </c:pt>
                <c:pt idx="263">
                  <c:v>0.42533630144317408</c:v>
                </c:pt>
                <c:pt idx="264">
                  <c:v>0.36518908609343009</c:v>
                </c:pt>
                <c:pt idx="265">
                  <c:v>0.39264947525516192</c:v>
                </c:pt>
                <c:pt idx="266">
                  <c:v>0.35760155658178322</c:v>
                </c:pt>
                <c:pt idx="267">
                  <c:v>0.39029837947766932</c:v>
                </c:pt>
                <c:pt idx="268">
                  <c:v>0.34641521744687692</c:v>
                </c:pt>
                <c:pt idx="269">
                  <c:v>0.37213594462384408</c:v>
                </c:pt>
                <c:pt idx="270">
                  <c:v>0.33849309225525998</c:v>
                </c:pt>
                <c:pt idx="271">
                  <c:v>0.40700667153055198</c:v>
                </c:pt>
                <c:pt idx="272">
                  <c:v>0.41971707507266492</c:v>
                </c:pt>
                <c:pt idx="273">
                  <c:v>0.41093558066389951</c:v>
                </c:pt>
                <c:pt idx="274">
                  <c:v>0.40148394432996248</c:v>
                </c:pt>
                <c:pt idx="275">
                  <c:v>0.42274153550728938</c:v>
                </c:pt>
                <c:pt idx="276">
                  <c:v>0.44506426193281801</c:v>
                </c:pt>
                <c:pt idx="277">
                  <c:v>0.46316991248798361</c:v>
                </c:pt>
                <c:pt idx="278">
                  <c:v>-5.8021270922647092</c:v>
                </c:pt>
                <c:pt idx="279">
                  <c:v>-5.8397571257577514</c:v>
                </c:pt>
                <c:pt idx="280">
                  <c:v>-5.8484916802744769</c:v>
                </c:pt>
                <c:pt idx="281">
                  <c:v>-5.7772853095797796</c:v>
                </c:pt>
                <c:pt idx="282">
                  <c:v>-5.7620246799824049</c:v>
                </c:pt>
                <c:pt idx="283">
                  <c:v>-5.7616062049378058</c:v>
                </c:pt>
                <c:pt idx="284">
                  <c:v>-5.8259209461941994</c:v>
                </c:pt>
                <c:pt idx="285">
                  <c:v>-5.7891289552371052</c:v>
                </c:pt>
                <c:pt idx="286">
                  <c:v>-5.8296202737094296</c:v>
                </c:pt>
                <c:pt idx="287">
                  <c:v>-5.7827530157742579</c:v>
                </c:pt>
                <c:pt idx="288">
                  <c:v>-5.7669449636922012</c:v>
                </c:pt>
                <c:pt idx="289">
                  <c:v>-5.7796413912212588</c:v>
                </c:pt>
                <c:pt idx="290">
                  <c:v>0.46622036954872181</c:v>
                </c:pt>
                <c:pt idx="291">
                  <c:v>0.48208830077431408</c:v>
                </c:pt>
                <c:pt idx="292">
                  <c:v>0.46969732032262712</c:v>
                </c:pt>
                <c:pt idx="293">
                  <c:v>0.4792666065662049</c:v>
                </c:pt>
                <c:pt idx="294">
                  <c:v>0.29978127438545088</c:v>
                </c:pt>
                <c:pt idx="295">
                  <c:v>0.47508588085608938</c:v>
                </c:pt>
                <c:pt idx="296">
                  <c:v>0.47910601896427851</c:v>
                </c:pt>
                <c:pt idx="297">
                  <c:v>0.47205036558060842</c:v>
                </c:pt>
                <c:pt idx="298">
                  <c:v>0.50124510342467632</c:v>
                </c:pt>
                <c:pt idx="299">
                  <c:v>0.48543821767596762</c:v>
                </c:pt>
                <c:pt idx="300">
                  <c:v>0.45404429210571351</c:v>
                </c:pt>
                <c:pt idx="301">
                  <c:v>0.41638972534088131</c:v>
                </c:pt>
                <c:pt idx="302">
                  <c:v>0.41062324843427422</c:v>
                </c:pt>
                <c:pt idx="303">
                  <c:v>0.38415538371725783</c:v>
                </c:pt>
                <c:pt idx="304">
                  <c:v>0.39684843439293849</c:v>
                </c:pt>
                <c:pt idx="305">
                  <c:v>0.42485373389084219</c:v>
                </c:pt>
                <c:pt idx="306">
                  <c:v>0.46134192682205588</c:v>
                </c:pt>
                <c:pt idx="307">
                  <c:v>0.48600683628783709</c:v>
                </c:pt>
                <c:pt idx="308">
                  <c:v>0.46216973506342168</c:v>
                </c:pt>
                <c:pt idx="309">
                  <c:v>0.4621380853417163</c:v>
                </c:pt>
                <c:pt idx="310">
                  <c:v>0.4269911143300642</c:v>
                </c:pt>
                <c:pt idx="311">
                  <c:v>0.47959810139370351</c:v>
                </c:pt>
                <c:pt idx="312">
                  <c:v>0.42506478152399069</c:v>
                </c:pt>
                <c:pt idx="313">
                  <c:v>0.48619880180252628</c:v>
                </c:pt>
                <c:pt idx="314">
                  <c:v>0.49450676743778099</c:v>
                </c:pt>
                <c:pt idx="315">
                  <c:v>0.49158160236704562</c:v>
                </c:pt>
                <c:pt idx="316">
                  <c:v>0.46298683107731259</c:v>
                </c:pt>
                <c:pt idx="317">
                  <c:v>0.41440207978061938</c:v>
                </c:pt>
                <c:pt idx="318">
                  <c:v>0.42967046489966793</c:v>
                </c:pt>
                <c:pt idx="319">
                  <c:v>0.40669385037876071</c:v>
                </c:pt>
                <c:pt idx="320">
                  <c:v>0.45436676154982442</c:v>
                </c:pt>
                <c:pt idx="321">
                  <c:v>0.43958233257180962</c:v>
                </c:pt>
                <c:pt idx="322">
                  <c:v>0.42983485097020879</c:v>
                </c:pt>
                <c:pt idx="323">
                  <c:v>0.43065914760679341</c:v>
                </c:pt>
                <c:pt idx="324">
                  <c:v>0.42754958960698408</c:v>
                </c:pt>
                <c:pt idx="325">
                  <c:v>0.43124442566626908</c:v>
                </c:pt>
                <c:pt idx="326">
                  <c:v>0.41594778719997261</c:v>
                </c:pt>
                <c:pt idx="327">
                  <c:v>0.43819852024386141</c:v>
                </c:pt>
                <c:pt idx="328">
                  <c:v>0.4263857480877149</c:v>
                </c:pt>
                <c:pt idx="329">
                  <c:v>0.41608558138871632</c:v>
                </c:pt>
                <c:pt idx="330">
                  <c:v>0.39230889988453682</c:v>
                </c:pt>
                <c:pt idx="331">
                  <c:v>0.38672472159318261</c:v>
                </c:pt>
                <c:pt idx="332">
                  <c:v>0.3399968469003376</c:v>
                </c:pt>
                <c:pt idx="333">
                  <c:v>0.40037359102050107</c:v>
                </c:pt>
                <c:pt idx="334">
                  <c:v>0.42586117237876442</c:v>
                </c:pt>
                <c:pt idx="335">
                  <c:v>0.38657044101043431</c:v>
                </c:pt>
                <c:pt idx="336">
                  <c:v>0.41226127275445718</c:v>
                </c:pt>
                <c:pt idx="337">
                  <c:v>0.38936183930204038</c:v>
                </c:pt>
                <c:pt idx="338">
                  <c:v>0.4042686219065792</c:v>
                </c:pt>
                <c:pt idx="339">
                  <c:v>0.35046067342024889</c:v>
                </c:pt>
                <c:pt idx="340">
                  <c:v>0.36516654192437992</c:v>
                </c:pt>
                <c:pt idx="341">
                  <c:v>0.44303989631066498</c:v>
                </c:pt>
                <c:pt idx="342">
                  <c:v>0.43525543917742698</c:v>
                </c:pt>
                <c:pt idx="343">
                  <c:v>0.43733856643081293</c:v>
                </c:pt>
                <c:pt idx="344">
                  <c:v>0.42607238226562227</c:v>
                </c:pt>
                <c:pt idx="345">
                  <c:v>0.45131864688016821</c:v>
                </c:pt>
                <c:pt idx="346">
                  <c:v>0.41365678450681692</c:v>
                </c:pt>
                <c:pt idx="347">
                  <c:v>0.44699073832435809</c:v>
                </c:pt>
                <c:pt idx="348">
                  <c:v>0.4316967933204432</c:v>
                </c:pt>
                <c:pt idx="349">
                  <c:v>0.39459805178907148</c:v>
                </c:pt>
                <c:pt idx="350">
                  <c:v>0.39890447986871541</c:v>
                </c:pt>
                <c:pt idx="351">
                  <c:v>0.46140047694405523</c:v>
                </c:pt>
                <c:pt idx="352">
                  <c:v>0.48198754268805383</c:v>
                </c:pt>
                <c:pt idx="353">
                  <c:v>0.47553104203442592</c:v>
                </c:pt>
                <c:pt idx="354">
                  <c:v>0.41082005108983882</c:v>
                </c:pt>
                <c:pt idx="355">
                  <c:v>0.38694414256931031</c:v>
                </c:pt>
                <c:pt idx="356">
                  <c:v>0.37046619622872701</c:v>
                </c:pt>
                <c:pt idx="357">
                  <c:v>0.44108967108351038</c:v>
                </c:pt>
                <c:pt idx="358">
                  <c:v>0.43517581507876102</c:v>
                </c:pt>
                <c:pt idx="359">
                  <c:v>0.47992728732046069</c:v>
                </c:pt>
                <c:pt idx="360">
                  <c:v>0.4645657420450533</c:v>
                </c:pt>
                <c:pt idx="361">
                  <c:v>0.48364635700655739</c:v>
                </c:pt>
                <c:pt idx="362">
                  <c:v>0.46091203828965499</c:v>
                </c:pt>
                <c:pt idx="363">
                  <c:v>0.43745244498738639</c:v>
                </c:pt>
                <c:pt idx="364">
                  <c:v>0.48570335713976531</c:v>
                </c:pt>
                <c:pt idx="365">
                  <c:v>0.47620080556125011</c:v>
                </c:pt>
                <c:pt idx="366">
                  <c:v>0.43464570241574257</c:v>
                </c:pt>
                <c:pt idx="367">
                  <c:v>0.39472871971422091</c:v>
                </c:pt>
                <c:pt idx="368">
                  <c:v>0.36260128691585208</c:v>
                </c:pt>
                <c:pt idx="369">
                  <c:v>0.37965531314611489</c:v>
                </c:pt>
                <c:pt idx="370">
                  <c:v>0.39924758026934981</c:v>
                </c:pt>
                <c:pt idx="371">
                  <c:v>0.37174365694428252</c:v>
                </c:pt>
                <c:pt idx="372">
                  <c:v>0.36844541722734769</c:v>
                </c:pt>
                <c:pt idx="373">
                  <c:v>0.40408307062472598</c:v>
                </c:pt>
                <c:pt idx="374">
                  <c:v>0.39766854068811153</c:v>
                </c:pt>
                <c:pt idx="375">
                  <c:v>0.42219836573647651</c:v>
                </c:pt>
                <c:pt idx="376">
                  <c:v>0.41569234693501711</c:v>
                </c:pt>
                <c:pt idx="377">
                  <c:v>0.42362106230019719</c:v>
                </c:pt>
                <c:pt idx="378">
                  <c:v>0.4247777924576952</c:v>
                </c:pt>
                <c:pt idx="379">
                  <c:v>0.45876129442353802</c:v>
                </c:pt>
                <c:pt idx="380">
                  <c:v>0.42984105344737639</c:v>
                </c:pt>
                <c:pt idx="381">
                  <c:v>0.41369983140002597</c:v>
                </c:pt>
                <c:pt idx="382">
                  <c:v>0.34225642273003892</c:v>
                </c:pt>
                <c:pt idx="383">
                  <c:v>0.32655756506098038</c:v>
                </c:pt>
                <c:pt idx="384">
                  <c:v>0.37806456286450718</c:v>
                </c:pt>
                <c:pt idx="385">
                  <c:v>0.34038775164624502</c:v>
                </c:pt>
                <c:pt idx="386">
                  <c:v>0.36354303574999669</c:v>
                </c:pt>
                <c:pt idx="387">
                  <c:v>0.40203390062574579</c:v>
                </c:pt>
                <c:pt idx="388">
                  <c:v>0.42195866546952038</c:v>
                </c:pt>
                <c:pt idx="389">
                  <c:v>0.38453011951767602</c:v>
                </c:pt>
                <c:pt idx="390">
                  <c:v>0.40027532423772172</c:v>
                </c:pt>
                <c:pt idx="391">
                  <c:v>0.41235783633225859</c:v>
                </c:pt>
                <c:pt idx="392">
                  <c:v>0.41317962741520953</c:v>
                </c:pt>
                <c:pt idx="393">
                  <c:v>0.39452752436986449</c:v>
                </c:pt>
                <c:pt idx="394">
                  <c:v>0.40600841822269063</c:v>
                </c:pt>
                <c:pt idx="395">
                  <c:v>0.41635460204228009</c:v>
                </c:pt>
                <c:pt idx="396">
                  <c:v>0.38366619770693111</c:v>
                </c:pt>
                <c:pt idx="397">
                  <c:v>0.39362449628076929</c:v>
                </c:pt>
                <c:pt idx="398">
                  <c:v>0.4228704716619367</c:v>
                </c:pt>
                <c:pt idx="399">
                  <c:v>0.38545601624811893</c:v>
                </c:pt>
                <c:pt idx="400">
                  <c:v>0.3709175198674064</c:v>
                </c:pt>
                <c:pt idx="401">
                  <c:v>0.38224722624873841</c:v>
                </c:pt>
                <c:pt idx="402">
                  <c:v>0.38769268543576357</c:v>
                </c:pt>
                <c:pt idx="403">
                  <c:v>0.38307262102375889</c:v>
                </c:pt>
                <c:pt idx="404">
                  <c:v>0.40154276672445732</c:v>
                </c:pt>
                <c:pt idx="405">
                  <c:v>0.35056410176721192</c:v>
                </c:pt>
                <c:pt idx="406">
                  <c:v>0.33998207249913742</c:v>
                </c:pt>
                <c:pt idx="407">
                  <c:v>0.37315123237905817</c:v>
                </c:pt>
                <c:pt idx="408">
                  <c:v>0.36612930165045648</c:v>
                </c:pt>
                <c:pt idx="409">
                  <c:v>0.37059692152163581</c:v>
                </c:pt>
                <c:pt idx="410">
                  <c:v>0.39047871129632478</c:v>
                </c:pt>
                <c:pt idx="411">
                  <c:v>0.37006159363968377</c:v>
                </c:pt>
                <c:pt idx="412">
                  <c:v>0.36200722534157848</c:v>
                </c:pt>
                <c:pt idx="413">
                  <c:v>0.42794279092480553</c:v>
                </c:pt>
                <c:pt idx="414">
                  <c:v>0.41355866909014249</c:v>
                </c:pt>
                <c:pt idx="415">
                  <c:v>0.42903889835916859</c:v>
                </c:pt>
                <c:pt idx="416">
                  <c:v>0.44201704740039549</c:v>
                </c:pt>
                <c:pt idx="417">
                  <c:v>0.46908145863398071</c:v>
                </c:pt>
                <c:pt idx="418">
                  <c:v>0.391581262949245</c:v>
                </c:pt>
                <c:pt idx="419">
                  <c:v>0.41868675535943728</c:v>
                </c:pt>
                <c:pt idx="420">
                  <c:v>0.44286544898331842</c:v>
                </c:pt>
                <c:pt idx="421">
                  <c:v>0.44390692778291019</c:v>
                </c:pt>
                <c:pt idx="422">
                  <c:v>0.47603958287582421</c:v>
                </c:pt>
                <c:pt idx="423">
                  <c:v>0.50917857708399072</c:v>
                </c:pt>
                <c:pt idx="424">
                  <c:v>0.43210213358552618</c:v>
                </c:pt>
                <c:pt idx="425">
                  <c:v>0.50001776977951895</c:v>
                </c:pt>
                <c:pt idx="426">
                  <c:v>0.41493612790716128</c:v>
                </c:pt>
                <c:pt idx="427">
                  <c:v>0.51025136826360384</c:v>
                </c:pt>
                <c:pt idx="428">
                  <c:v>0.51306920200740436</c:v>
                </c:pt>
                <c:pt idx="429">
                  <c:v>0.53861762936778845</c:v>
                </c:pt>
                <c:pt idx="430">
                  <c:v>0.49199656479451992</c:v>
                </c:pt>
                <c:pt idx="431">
                  <c:v>0.47821772192338591</c:v>
                </c:pt>
                <c:pt idx="432">
                  <c:v>0.46026112554176191</c:v>
                </c:pt>
                <c:pt idx="433">
                  <c:v>0.49628448155148058</c:v>
                </c:pt>
                <c:pt idx="434">
                  <c:v>0.57544664789959299</c:v>
                </c:pt>
                <c:pt idx="435">
                  <c:v>0.53039910075389063</c:v>
                </c:pt>
                <c:pt idx="436">
                  <c:v>0.53552920893968103</c:v>
                </c:pt>
                <c:pt idx="437">
                  <c:v>0.53049537700655502</c:v>
                </c:pt>
                <c:pt idx="438">
                  <c:v>0.51865147273356982</c:v>
                </c:pt>
                <c:pt idx="439">
                  <c:v>0.50291642216580978</c:v>
                </c:pt>
                <c:pt idx="440">
                  <c:v>0.47381444385110433</c:v>
                </c:pt>
                <c:pt idx="441">
                  <c:v>0.51452555222462504</c:v>
                </c:pt>
                <c:pt idx="442">
                  <c:v>0.5026808808571932</c:v>
                </c:pt>
                <c:pt idx="443">
                  <c:v>0.43936147255848729</c:v>
                </c:pt>
                <c:pt idx="444">
                  <c:v>0.4850698669606599</c:v>
                </c:pt>
                <c:pt idx="445">
                  <c:v>-5.8066103721400308</c:v>
                </c:pt>
                <c:pt idx="446">
                  <c:v>-5.8171384557490109</c:v>
                </c:pt>
                <c:pt idx="447">
                  <c:v>-5.854932542044132</c:v>
                </c:pt>
                <c:pt idx="448">
                  <c:v>-5.8366747994359613</c:v>
                </c:pt>
                <c:pt idx="449">
                  <c:v>-5.8442642636023274</c:v>
                </c:pt>
                <c:pt idx="450">
                  <c:v>-5.8236572973993788</c:v>
                </c:pt>
                <c:pt idx="451">
                  <c:v>-5.7944507316383884</c:v>
                </c:pt>
                <c:pt idx="452">
                  <c:v>-5.8438414640585776</c:v>
                </c:pt>
                <c:pt idx="453">
                  <c:v>-5.8642866402465348</c:v>
                </c:pt>
                <c:pt idx="454">
                  <c:v>-5.8919956708927694</c:v>
                </c:pt>
                <c:pt idx="455">
                  <c:v>-5.8384824513125606</c:v>
                </c:pt>
                <c:pt idx="456">
                  <c:v>-5.8304920967575899</c:v>
                </c:pt>
                <c:pt idx="457">
                  <c:v>-5.8494214536552054</c:v>
                </c:pt>
                <c:pt idx="458">
                  <c:v>0.45171230495554221</c:v>
                </c:pt>
                <c:pt idx="459">
                  <c:v>0.4985535307539084</c:v>
                </c:pt>
                <c:pt idx="460">
                  <c:v>0.43761534375803418</c:v>
                </c:pt>
                <c:pt idx="461">
                  <c:v>0.41528702960306513</c:v>
                </c:pt>
                <c:pt idx="462">
                  <c:v>0.45932001539733708</c:v>
                </c:pt>
                <c:pt idx="463">
                  <c:v>0.47242408625789251</c:v>
                </c:pt>
                <c:pt idx="464">
                  <c:v>0.44288938197203759</c:v>
                </c:pt>
                <c:pt idx="465">
                  <c:v>0.41780042967989661</c:v>
                </c:pt>
                <c:pt idx="466">
                  <c:v>0.47320706985732919</c:v>
                </c:pt>
                <c:pt idx="467">
                  <c:v>0.43581729076644932</c:v>
                </c:pt>
                <c:pt idx="468">
                  <c:v>0.35094631289659672</c:v>
                </c:pt>
                <c:pt idx="469">
                  <c:v>0.43495678885183869</c:v>
                </c:pt>
                <c:pt idx="470">
                  <c:v>0.37409844383623408</c:v>
                </c:pt>
                <c:pt idx="471">
                  <c:v>0.39479606887160668</c:v>
                </c:pt>
                <c:pt idx="472">
                  <c:v>0.40783227561761581</c:v>
                </c:pt>
                <c:pt idx="473">
                  <c:v>0.36535278698623469</c:v>
                </c:pt>
                <c:pt idx="474">
                  <c:v>0.30996093802183</c:v>
                </c:pt>
                <c:pt idx="475">
                  <c:v>0.31844844978027909</c:v>
                </c:pt>
                <c:pt idx="476">
                  <c:v>0.33119187700031077</c:v>
                </c:pt>
                <c:pt idx="477">
                  <c:v>0.36911800802765482</c:v>
                </c:pt>
                <c:pt idx="478">
                  <c:v>0.36828876494418389</c:v>
                </c:pt>
                <c:pt idx="479">
                  <c:v>0.37285490189476672</c:v>
                </c:pt>
                <c:pt idx="480">
                  <c:v>0.36132513466646388</c:v>
                </c:pt>
                <c:pt idx="481">
                  <c:v>0.38006961370182452</c:v>
                </c:pt>
                <c:pt idx="482">
                  <c:v>0.4194243164120226</c:v>
                </c:pt>
                <c:pt idx="483">
                  <c:v>0.45415911266395459</c:v>
                </c:pt>
                <c:pt idx="484">
                  <c:v>0.43462189383007899</c:v>
                </c:pt>
                <c:pt idx="485">
                  <c:v>0.38309782473197118</c:v>
                </c:pt>
                <c:pt idx="486">
                  <c:v>0.37138993593243219</c:v>
                </c:pt>
                <c:pt idx="487">
                  <c:v>0.36097630098663508</c:v>
                </c:pt>
                <c:pt idx="488">
                  <c:v>0.3919732270919809</c:v>
                </c:pt>
                <c:pt idx="489">
                  <c:v>0.35548537196826541</c:v>
                </c:pt>
                <c:pt idx="490">
                  <c:v>0.38496668552556651</c:v>
                </c:pt>
                <c:pt idx="491">
                  <c:v>0.4178284051373411</c:v>
                </c:pt>
                <c:pt idx="492">
                  <c:v>0.45411770014627129</c:v>
                </c:pt>
                <c:pt idx="493">
                  <c:v>0.40314709116812159</c:v>
                </c:pt>
                <c:pt idx="494">
                  <c:v>0.41941937020822923</c:v>
                </c:pt>
                <c:pt idx="495">
                  <c:v>0.44251237388077919</c:v>
                </c:pt>
                <c:pt idx="496">
                  <c:v>0.46228127765653698</c:v>
                </c:pt>
                <c:pt idx="497">
                  <c:v>0.4443416150383348</c:v>
                </c:pt>
                <c:pt idx="498">
                  <c:v>0.46837567977071498</c:v>
                </c:pt>
                <c:pt idx="499">
                  <c:v>0.43243159920982749</c:v>
                </c:pt>
                <c:pt idx="500">
                  <c:v>0.43219212511970378</c:v>
                </c:pt>
                <c:pt idx="501">
                  <c:v>0.42039766413704371</c:v>
                </c:pt>
                <c:pt idx="502">
                  <c:v>0.43496760146509289</c:v>
                </c:pt>
                <c:pt idx="503">
                  <c:v>0.45185479302214587</c:v>
                </c:pt>
                <c:pt idx="504">
                  <c:v>0.41444169659422703</c:v>
                </c:pt>
                <c:pt idx="505">
                  <c:v>0.40081447336695297</c:v>
                </c:pt>
                <c:pt idx="506">
                  <c:v>0.34518131143456121</c:v>
                </c:pt>
                <c:pt idx="507">
                  <c:v>0.39478668045333548</c:v>
                </c:pt>
                <c:pt idx="508">
                  <c:v>0.40219126919938408</c:v>
                </c:pt>
                <c:pt idx="509">
                  <c:v>0.44344020499711928</c:v>
                </c:pt>
                <c:pt idx="510">
                  <c:v>0.37452437948667078</c:v>
                </c:pt>
                <c:pt idx="511">
                  <c:v>0.42975275914826078</c:v>
                </c:pt>
                <c:pt idx="512">
                  <c:v>0.41827584864938361</c:v>
                </c:pt>
                <c:pt idx="513">
                  <c:v>0.41971543811172918</c:v>
                </c:pt>
                <c:pt idx="514">
                  <c:v>0.44393381081860822</c:v>
                </c:pt>
                <c:pt idx="515">
                  <c:v>0.36786336761353061</c:v>
                </c:pt>
                <c:pt idx="516">
                  <c:v>0.37893217761080722</c:v>
                </c:pt>
                <c:pt idx="517">
                  <c:v>0.41312283453237469</c:v>
                </c:pt>
                <c:pt idx="518">
                  <c:v>0.38776428593929563</c:v>
                </c:pt>
                <c:pt idx="519">
                  <c:v>0.37344696810733602</c:v>
                </c:pt>
                <c:pt idx="520">
                  <c:v>0.41100137589991448</c:v>
                </c:pt>
                <c:pt idx="521">
                  <c:v>0.37397237180293169</c:v>
                </c:pt>
                <c:pt idx="522">
                  <c:v>0.37565453030558338</c:v>
                </c:pt>
                <c:pt idx="523">
                  <c:v>0.35615080600044458</c:v>
                </c:pt>
                <c:pt idx="524">
                  <c:v>0.37941309376844368</c:v>
                </c:pt>
                <c:pt idx="525">
                  <c:v>0.37226182991027601</c:v>
                </c:pt>
                <c:pt idx="526">
                  <c:v>0.41313059594801432</c:v>
                </c:pt>
                <c:pt idx="527">
                  <c:v>0.40210350653266008</c:v>
                </c:pt>
                <c:pt idx="528">
                  <c:v>0.39624358649124952</c:v>
                </c:pt>
                <c:pt idx="529">
                  <c:v>0.41390228854382549</c:v>
                </c:pt>
                <c:pt idx="530">
                  <c:v>0.43141164324822112</c:v>
                </c:pt>
                <c:pt idx="531">
                  <c:v>0.42226567422507921</c:v>
                </c:pt>
                <c:pt idx="532">
                  <c:v>0.46781442691863878</c:v>
                </c:pt>
                <c:pt idx="533">
                  <c:v>0.39127470121696861</c:v>
                </c:pt>
                <c:pt idx="534">
                  <c:v>0.39353719284118588</c:v>
                </c:pt>
                <c:pt idx="535">
                  <c:v>0.41164664105775589</c:v>
                </c:pt>
                <c:pt idx="536">
                  <c:v>0.46960647038857228</c:v>
                </c:pt>
                <c:pt idx="537">
                  <c:v>0.45527925212346648</c:v>
                </c:pt>
                <c:pt idx="538">
                  <c:v>0.4612216934678246</c:v>
                </c:pt>
                <c:pt idx="539">
                  <c:v>0.502170778024988</c:v>
                </c:pt>
                <c:pt idx="540">
                  <c:v>0.43270642436107881</c:v>
                </c:pt>
                <c:pt idx="541">
                  <c:v>0.43345755294606908</c:v>
                </c:pt>
                <c:pt idx="542">
                  <c:v>0.36340913329804803</c:v>
                </c:pt>
                <c:pt idx="543">
                  <c:v>0.37728448810991511</c:v>
                </c:pt>
                <c:pt idx="544">
                  <c:v>0.35218139005778498</c:v>
                </c:pt>
                <c:pt idx="545">
                  <c:v>0.39621817463349268</c:v>
                </c:pt>
                <c:pt idx="546">
                  <c:v>0.36642481869090338</c:v>
                </c:pt>
                <c:pt idx="547">
                  <c:v>0.35320324627514438</c:v>
                </c:pt>
                <c:pt idx="548">
                  <c:v>0.33080620845261072</c:v>
                </c:pt>
                <c:pt idx="549">
                  <c:v>0.39065513125175139</c:v>
                </c:pt>
                <c:pt idx="550">
                  <c:v>0.38833815493531842</c:v>
                </c:pt>
                <c:pt idx="551">
                  <c:v>0.40248314736495588</c:v>
                </c:pt>
                <c:pt idx="552">
                  <c:v>0.37483430213410612</c:v>
                </c:pt>
                <c:pt idx="553">
                  <c:v>0.35730198452130318</c:v>
                </c:pt>
                <c:pt idx="554">
                  <c:v>0.34037218400701308</c:v>
                </c:pt>
                <c:pt idx="555">
                  <c:v>0.39064520803448932</c:v>
                </c:pt>
                <c:pt idx="556">
                  <c:v>0.37704814271933967</c:v>
                </c:pt>
                <c:pt idx="557">
                  <c:v>0.39617094209583131</c:v>
                </c:pt>
                <c:pt idx="558">
                  <c:v>0.37286658996173289</c:v>
                </c:pt>
                <c:pt idx="559">
                  <c:v>0.39735545552248031</c:v>
                </c:pt>
                <c:pt idx="560">
                  <c:v>0.41104997322500297</c:v>
                </c:pt>
                <c:pt idx="561">
                  <c:v>0.41052784363621703</c:v>
                </c:pt>
                <c:pt idx="562">
                  <c:v>0.39871509548853717</c:v>
                </c:pt>
                <c:pt idx="563">
                  <c:v>0.41935120090195088</c:v>
                </c:pt>
                <c:pt idx="564">
                  <c:v>0.4475808031930848</c:v>
                </c:pt>
                <c:pt idx="565">
                  <c:v>0.4162796608420205</c:v>
                </c:pt>
                <c:pt idx="566">
                  <c:v>0.44082242873069699</c:v>
                </c:pt>
                <c:pt idx="567">
                  <c:v>0.44598668802774721</c:v>
                </c:pt>
                <c:pt idx="568">
                  <c:v>0.52283040073148257</c:v>
                </c:pt>
                <c:pt idx="569">
                  <c:v>0.49874606115532488</c:v>
                </c:pt>
                <c:pt idx="570">
                  <c:v>0.46074101907921339</c:v>
                </c:pt>
                <c:pt idx="571">
                  <c:v>0.41155800365047313</c:v>
                </c:pt>
                <c:pt idx="572">
                  <c:v>0.38291847880222202</c:v>
                </c:pt>
                <c:pt idx="573">
                  <c:v>0.34540201577443153</c:v>
                </c:pt>
                <c:pt idx="574">
                  <c:v>0.32159796553993042</c:v>
                </c:pt>
                <c:pt idx="575">
                  <c:v>0.38330370451790863</c:v>
                </c:pt>
                <c:pt idx="576">
                  <c:v>0.40743432031300131</c:v>
                </c:pt>
                <c:pt idx="577">
                  <c:v>0.39570403997512038</c:v>
                </c:pt>
                <c:pt idx="578">
                  <c:v>0.40330074859581178</c:v>
                </c:pt>
                <c:pt idx="579">
                  <c:v>0.3804036426362174</c:v>
                </c:pt>
                <c:pt idx="580">
                  <c:v>0.38452244745652919</c:v>
                </c:pt>
                <c:pt idx="581">
                  <c:v>0.41032522885131512</c:v>
                </c:pt>
                <c:pt idx="582">
                  <c:v>0.41118766237330728</c:v>
                </c:pt>
                <c:pt idx="583">
                  <c:v>0.35286146042545502</c:v>
                </c:pt>
                <c:pt idx="584">
                  <c:v>0.32629550615406711</c:v>
                </c:pt>
                <c:pt idx="585">
                  <c:v>0.37314583165133358</c:v>
                </c:pt>
                <c:pt idx="586">
                  <c:v>0.37268460372868439</c:v>
                </c:pt>
                <c:pt idx="587">
                  <c:v>0.33840926698490481</c:v>
                </c:pt>
                <c:pt idx="588">
                  <c:v>0.35845361973567957</c:v>
                </c:pt>
                <c:pt idx="589">
                  <c:v>0.39791312321092848</c:v>
                </c:pt>
                <c:pt idx="590">
                  <c:v>0.39242436551572002</c:v>
                </c:pt>
                <c:pt idx="591">
                  <c:v>0.43072486502423241</c:v>
                </c:pt>
                <c:pt idx="592">
                  <c:v>0.42423347781103349</c:v>
                </c:pt>
                <c:pt idx="593">
                  <c:v>0.39656922616638107</c:v>
                </c:pt>
                <c:pt idx="594">
                  <c:v>0.42762013319016828</c:v>
                </c:pt>
                <c:pt idx="595">
                  <c:v>0.45371042789818811</c:v>
                </c:pt>
                <c:pt idx="596">
                  <c:v>0.44580588404722737</c:v>
                </c:pt>
                <c:pt idx="597">
                  <c:v>0.43037916735991472</c:v>
                </c:pt>
                <c:pt idx="598">
                  <c:v>0.44322350005040079</c:v>
                </c:pt>
                <c:pt idx="599">
                  <c:v>0.48918122184231899</c:v>
                </c:pt>
                <c:pt idx="600">
                  <c:v>0.43299281732212158</c:v>
                </c:pt>
                <c:pt idx="601">
                  <c:v>0.48575661524980251</c:v>
                </c:pt>
                <c:pt idx="602">
                  <c:v>0.49905810241340642</c:v>
                </c:pt>
                <c:pt idx="603">
                  <c:v>0.49235827403391053</c:v>
                </c:pt>
                <c:pt idx="604">
                  <c:v>0.49495918095593711</c:v>
                </c:pt>
                <c:pt idx="605">
                  <c:v>0.47173995081668529</c:v>
                </c:pt>
                <c:pt idx="606">
                  <c:v>0.49024750781299092</c:v>
                </c:pt>
                <c:pt idx="607">
                  <c:v>0.47518386751594832</c:v>
                </c:pt>
                <c:pt idx="608">
                  <c:v>0.45124475282456977</c:v>
                </c:pt>
                <c:pt idx="609">
                  <c:v>0.4500219778651271</c:v>
                </c:pt>
                <c:pt idx="610">
                  <c:v>0.43185995439598468</c:v>
                </c:pt>
                <c:pt idx="611">
                  <c:v>0.47889239444479781</c:v>
                </c:pt>
                <c:pt idx="612">
                  <c:v>-5.7849327191505067</c:v>
                </c:pt>
                <c:pt idx="613">
                  <c:v>-5.7948735328448064</c:v>
                </c:pt>
                <c:pt idx="614">
                  <c:v>-5.8318941150143857</c:v>
                </c:pt>
                <c:pt idx="615">
                  <c:v>-5.814527294952601</c:v>
                </c:pt>
                <c:pt idx="616">
                  <c:v>-5.8512092569658449</c:v>
                </c:pt>
                <c:pt idx="617">
                  <c:v>-5.8887252786943627</c:v>
                </c:pt>
                <c:pt idx="618">
                  <c:v>-5.805452027776238</c:v>
                </c:pt>
                <c:pt idx="619">
                  <c:v>-5.8098683704586112</c:v>
                </c:pt>
                <c:pt idx="620">
                  <c:v>-5.8605779397528108</c:v>
                </c:pt>
                <c:pt idx="621">
                  <c:v>-5.8859172679080789</c:v>
                </c:pt>
                <c:pt idx="622">
                  <c:v>-5.9955219698303157</c:v>
                </c:pt>
                <c:pt idx="623">
                  <c:v>-5.8667583798225911</c:v>
                </c:pt>
                <c:pt idx="624">
                  <c:v>-5.8991346633613357</c:v>
                </c:pt>
                <c:pt idx="625">
                  <c:v>0.30363111191396308</c:v>
                </c:pt>
                <c:pt idx="626">
                  <c:v>0.43794534429121312</c:v>
                </c:pt>
                <c:pt idx="627">
                  <c:v>0.45640672527081161</c:v>
                </c:pt>
                <c:pt idx="628">
                  <c:v>0.4264127512121797</c:v>
                </c:pt>
                <c:pt idx="629">
                  <c:v>0.48947715793096441</c:v>
                </c:pt>
                <c:pt idx="630">
                  <c:v>0.39005331066864091</c:v>
                </c:pt>
                <c:pt idx="631">
                  <c:v>0.41964251415679571</c:v>
                </c:pt>
                <c:pt idx="632">
                  <c:v>0.42890368881399898</c:v>
                </c:pt>
                <c:pt idx="633">
                  <c:v>0.42125866600051792</c:v>
                </c:pt>
                <c:pt idx="634">
                  <c:v>0.44139592974671737</c:v>
                </c:pt>
                <c:pt idx="635">
                  <c:v>0.4420922061573912</c:v>
                </c:pt>
                <c:pt idx="636">
                  <c:v>0.41826884542472692</c:v>
                </c:pt>
                <c:pt idx="637">
                  <c:v>0.44734435440944059</c:v>
                </c:pt>
                <c:pt idx="638">
                  <c:v>0.41977047728590161</c:v>
                </c:pt>
                <c:pt idx="639">
                  <c:v>0.41095739961284361</c:v>
                </c:pt>
                <c:pt idx="640">
                  <c:v>0.38951697626033621</c:v>
                </c:pt>
                <c:pt idx="641">
                  <c:v>0.3835176993245949</c:v>
                </c:pt>
                <c:pt idx="642">
                  <c:v>0.37405300019153881</c:v>
                </c:pt>
                <c:pt idx="643">
                  <c:v>0.33897170865974902</c:v>
                </c:pt>
                <c:pt idx="644">
                  <c:v>0.31384281661855712</c:v>
                </c:pt>
                <c:pt idx="645">
                  <c:v>0.3386333812608131</c:v>
                </c:pt>
                <c:pt idx="646">
                  <c:v>0.36328554391790441</c:v>
                </c:pt>
                <c:pt idx="647">
                  <c:v>0.35696303431424048</c:v>
                </c:pt>
                <c:pt idx="648">
                  <c:v>0.38611654069903262</c:v>
                </c:pt>
                <c:pt idx="649">
                  <c:v>0.36337630414878469</c:v>
                </c:pt>
                <c:pt idx="650">
                  <c:v>0.39707048707566522</c:v>
                </c:pt>
                <c:pt idx="651">
                  <c:v>0.41346969802460443</c:v>
                </c:pt>
                <c:pt idx="652">
                  <c:v>0.4461309421239017</c:v>
                </c:pt>
                <c:pt idx="653">
                  <c:v>0.4634763591397344</c:v>
                </c:pt>
                <c:pt idx="654">
                  <c:v>0.45295730414636409</c:v>
                </c:pt>
                <c:pt idx="655">
                  <c:v>0.41728579622091089</c:v>
                </c:pt>
                <c:pt idx="656">
                  <c:v>0.41450174920230148</c:v>
                </c:pt>
                <c:pt idx="657">
                  <c:v>0.41805064410939341</c:v>
                </c:pt>
                <c:pt idx="658">
                  <c:v>0.39480124790226362</c:v>
                </c:pt>
                <c:pt idx="659">
                  <c:v>0.46735447251394802</c:v>
                </c:pt>
                <c:pt idx="660">
                  <c:v>0.43598893948528228</c:v>
                </c:pt>
                <c:pt idx="661">
                  <c:v>0.43930723876629463</c:v>
                </c:pt>
                <c:pt idx="662">
                  <c:v>0.41506119296157912</c:v>
                </c:pt>
                <c:pt idx="663">
                  <c:v>0.43879505116507689</c:v>
                </c:pt>
                <c:pt idx="664">
                  <c:v>0.47720842825983212</c:v>
                </c:pt>
                <c:pt idx="665">
                  <c:v>0.53331430066040841</c:v>
                </c:pt>
                <c:pt idx="666">
                  <c:v>0.51559418618200148</c:v>
                </c:pt>
                <c:pt idx="667">
                  <c:v>0.46607342322218548</c:v>
                </c:pt>
                <c:pt idx="668">
                  <c:v>0.46812859485405539</c:v>
                </c:pt>
                <c:pt idx="669">
                  <c:v>0.48299694596496717</c:v>
                </c:pt>
                <c:pt idx="670">
                  <c:v>0.47591822669977862</c:v>
                </c:pt>
                <c:pt idx="671">
                  <c:v>0.48795203217401723</c:v>
                </c:pt>
                <c:pt idx="672">
                  <c:v>0.44223942919808801</c:v>
                </c:pt>
                <c:pt idx="673">
                  <c:v>0.39196754399737982</c:v>
                </c:pt>
                <c:pt idx="674">
                  <c:v>0.36763861342507781</c:v>
                </c:pt>
                <c:pt idx="675">
                  <c:v>0.40449746672368109</c:v>
                </c:pt>
                <c:pt idx="676">
                  <c:v>0.40683245720038652</c:v>
                </c:pt>
                <c:pt idx="677">
                  <c:v>0.44444653717523508</c:v>
                </c:pt>
                <c:pt idx="678">
                  <c:v>0.4182582064729532</c:v>
                </c:pt>
                <c:pt idx="679">
                  <c:v>0.38063775740679251</c:v>
                </c:pt>
                <c:pt idx="680">
                  <c:v>0.42031787533445231</c:v>
                </c:pt>
                <c:pt idx="681">
                  <c:v>0.41340628335426072</c:v>
                </c:pt>
                <c:pt idx="682">
                  <c:v>0.38346095001617758</c:v>
                </c:pt>
                <c:pt idx="683">
                  <c:v>0.39212501647384279</c:v>
                </c:pt>
                <c:pt idx="684">
                  <c:v>0.43528112885264703</c:v>
                </c:pt>
                <c:pt idx="685">
                  <c:v>0.37971093747639628</c:v>
                </c:pt>
                <c:pt idx="686">
                  <c:v>0.41614793150208568</c:v>
                </c:pt>
                <c:pt idx="687">
                  <c:v>0.37891543714783982</c:v>
                </c:pt>
                <c:pt idx="688">
                  <c:v>0.4021832957352145</c:v>
                </c:pt>
                <c:pt idx="689">
                  <c:v>0.38623895961388749</c:v>
                </c:pt>
                <c:pt idx="690">
                  <c:v>0.41752079863550451</c:v>
                </c:pt>
                <c:pt idx="691">
                  <c:v>0.37248072194959431</c:v>
                </c:pt>
                <c:pt idx="692">
                  <c:v>0.41722166927684728</c:v>
                </c:pt>
                <c:pt idx="693">
                  <c:v>0.40715988277543502</c:v>
                </c:pt>
                <c:pt idx="694">
                  <c:v>0.42622708729430769</c:v>
                </c:pt>
                <c:pt idx="695">
                  <c:v>0.4118641347751022</c:v>
                </c:pt>
                <c:pt idx="696">
                  <c:v>0.40540296571094592</c:v>
                </c:pt>
                <c:pt idx="697">
                  <c:v>0.39595734677592848</c:v>
                </c:pt>
                <c:pt idx="698">
                  <c:v>0.40027956011883031</c:v>
                </c:pt>
                <c:pt idx="699">
                  <c:v>0.37643679530692081</c:v>
                </c:pt>
                <c:pt idx="700">
                  <c:v>0.39528294770741962</c:v>
                </c:pt>
                <c:pt idx="701">
                  <c:v>0.35659683911824791</c:v>
                </c:pt>
                <c:pt idx="702">
                  <c:v>0.37280807502037039</c:v>
                </c:pt>
                <c:pt idx="703">
                  <c:v>0.4031907488403812</c:v>
                </c:pt>
                <c:pt idx="704">
                  <c:v>0.41816703569562907</c:v>
                </c:pt>
                <c:pt idx="705">
                  <c:v>0.37837332941053559</c:v>
                </c:pt>
                <c:pt idx="706">
                  <c:v>0.47756809657943089</c:v>
                </c:pt>
                <c:pt idx="707">
                  <c:v>0.48073071144724538</c:v>
                </c:pt>
                <c:pt idx="708">
                  <c:v>0.4743392954497172</c:v>
                </c:pt>
                <c:pt idx="709">
                  <c:v>0.42466504236810643</c:v>
                </c:pt>
                <c:pt idx="710">
                  <c:v>0.41231602250666238</c:v>
                </c:pt>
                <c:pt idx="711">
                  <c:v>0.43151826655218312</c:v>
                </c:pt>
                <c:pt idx="712">
                  <c:v>0.39459104334661671</c:v>
                </c:pt>
                <c:pt idx="713">
                  <c:v>0.37446300667585192</c:v>
                </c:pt>
                <c:pt idx="714">
                  <c:v>0.37521091826186209</c:v>
                </c:pt>
                <c:pt idx="715">
                  <c:v>0.38500756254052032</c:v>
                </c:pt>
                <c:pt idx="716">
                  <c:v>0.39149800909399168</c:v>
                </c:pt>
                <c:pt idx="717">
                  <c:v>0.39045136991365709</c:v>
                </c:pt>
                <c:pt idx="718">
                  <c:v>0.41302512310148609</c:v>
                </c:pt>
                <c:pt idx="719">
                  <c:v>0.37526410486634448</c:v>
                </c:pt>
                <c:pt idx="720">
                  <c:v>0.34806338347673332</c:v>
                </c:pt>
                <c:pt idx="721">
                  <c:v>0.37092877024712578</c:v>
                </c:pt>
                <c:pt idx="722">
                  <c:v>0.34469704055362321</c:v>
                </c:pt>
                <c:pt idx="723">
                  <c:v>0.37134679699751277</c:v>
                </c:pt>
                <c:pt idx="724">
                  <c:v>0.36362268921014401</c:v>
                </c:pt>
                <c:pt idx="725">
                  <c:v>0.4573756082449747</c:v>
                </c:pt>
                <c:pt idx="726">
                  <c:v>0.43264520250570238</c:v>
                </c:pt>
                <c:pt idx="727">
                  <c:v>0.40322854015303777</c:v>
                </c:pt>
                <c:pt idx="728">
                  <c:v>0.31551955371134133</c:v>
                </c:pt>
                <c:pt idx="729">
                  <c:v>0.30206755236729199</c:v>
                </c:pt>
                <c:pt idx="730">
                  <c:v>0.29071588012648769</c:v>
                </c:pt>
                <c:pt idx="731">
                  <c:v>0.31602071364386619</c:v>
                </c:pt>
                <c:pt idx="732">
                  <c:v>0.37252206522021769</c:v>
                </c:pt>
                <c:pt idx="733">
                  <c:v>0.41996817537069209</c:v>
                </c:pt>
                <c:pt idx="734">
                  <c:v>0.46466148285534459</c:v>
                </c:pt>
                <c:pt idx="735">
                  <c:v>0.44533196660354329</c:v>
                </c:pt>
                <c:pt idx="736">
                  <c:v>0.44959003887795118</c:v>
                </c:pt>
                <c:pt idx="737">
                  <c:v>0.45146778766736778</c:v>
                </c:pt>
                <c:pt idx="738">
                  <c:v>0.40103671487675369</c:v>
                </c:pt>
                <c:pt idx="739">
                  <c:v>0.47576525269667691</c:v>
                </c:pt>
                <c:pt idx="740">
                  <c:v>0.46485898527507352</c:v>
                </c:pt>
                <c:pt idx="741">
                  <c:v>0.44440081780406082</c:v>
                </c:pt>
                <c:pt idx="742">
                  <c:v>0.47750439489342172</c:v>
                </c:pt>
                <c:pt idx="743">
                  <c:v>0.50069451562952327</c:v>
                </c:pt>
                <c:pt idx="744">
                  <c:v>0.51144570657356603</c:v>
                </c:pt>
                <c:pt idx="745">
                  <c:v>0.48022985603839891</c:v>
                </c:pt>
                <c:pt idx="746">
                  <c:v>0.457597069688914</c:v>
                </c:pt>
                <c:pt idx="747">
                  <c:v>0.46954379446901312</c:v>
                </c:pt>
                <c:pt idx="748">
                  <c:v>0.45562338695303239</c:v>
                </c:pt>
                <c:pt idx="749">
                  <c:v>0.47275340576948999</c:v>
                </c:pt>
                <c:pt idx="750">
                  <c:v>0.48488675573466627</c:v>
                </c:pt>
                <c:pt idx="751">
                  <c:v>0.53597032214170692</c:v>
                </c:pt>
                <c:pt idx="752">
                  <c:v>0.54933359657599379</c:v>
                </c:pt>
                <c:pt idx="753">
                  <c:v>0.48484656142485871</c:v>
                </c:pt>
                <c:pt idx="754">
                  <c:v>0.40670859850235891</c:v>
                </c:pt>
                <c:pt idx="755">
                  <c:v>0.43252768551184578</c:v>
                </c:pt>
                <c:pt idx="756">
                  <c:v>0.46152384984083122</c:v>
                </c:pt>
                <c:pt idx="757">
                  <c:v>0.46923617744238122</c:v>
                </c:pt>
                <c:pt idx="758">
                  <c:v>0.54078969864250759</c:v>
                </c:pt>
                <c:pt idx="759">
                  <c:v>0.48290641892862851</c:v>
                </c:pt>
                <c:pt idx="760">
                  <c:v>0.4660998335302029</c:v>
                </c:pt>
                <c:pt idx="761">
                  <c:v>0.42867557911278281</c:v>
                </c:pt>
                <c:pt idx="762">
                  <c:v>0.49472333119313833</c:v>
                </c:pt>
                <c:pt idx="763">
                  <c:v>0.48029054670815258</c:v>
                </c:pt>
                <c:pt idx="764">
                  <c:v>0.45904760487749918</c:v>
                </c:pt>
                <c:pt idx="765">
                  <c:v>0.44430516403302978</c:v>
                </c:pt>
                <c:pt idx="766">
                  <c:v>0.4461882134266455</c:v>
                </c:pt>
                <c:pt idx="767">
                  <c:v>0.49164808128748039</c:v>
                </c:pt>
                <c:pt idx="768">
                  <c:v>0.49801005044774449</c:v>
                </c:pt>
                <c:pt idx="769">
                  <c:v>0.48666441369385799</c:v>
                </c:pt>
                <c:pt idx="770">
                  <c:v>0.50898339811648707</c:v>
                </c:pt>
                <c:pt idx="771">
                  <c:v>0.46624450188962369</c:v>
                </c:pt>
                <c:pt idx="772">
                  <c:v>0.48111147174819902</c:v>
                </c:pt>
                <c:pt idx="773">
                  <c:v>0.48609659330830191</c:v>
                </c:pt>
                <c:pt idx="774">
                  <c:v>0.47353495351186492</c:v>
                </c:pt>
                <c:pt idx="775">
                  <c:v>0.46718175278780111</c:v>
                </c:pt>
                <c:pt idx="776">
                  <c:v>0.50397212060075169</c:v>
                </c:pt>
                <c:pt idx="777">
                  <c:v>0.45014682132675082</c:v>
                </c:pt>
                <c:pt idx="778">
                  <c:v>0.46911964136713807</c:v>
                </c:pt>
                <c:pt idx="779">
                  <c:v>-5.764648384337252</c:v>
                </c:pt>
                <c:pt idx="780">
                  <c:v>-5.7887690815923998</c:v>
                </c:pt>
                <c:pt idx="781">
                  <c:v>-5.7847462531586267</c:v>
                </c:pt>
                <c:pt idx="782">
                  <c:v>-5.8206538163712649</c:v>
                </c:pt>
                <c:pt idx="783">
                  <c:v>-5.7770580272216758</c:v>
                </c:pt>
                <c:pt idx="784">
                  <c:v>-5.8383567439544573</c:v>
                </c:pt>
                <c:pt idx="785">
                  <c:v>-5.8571302537967931</c:v>
                </c:pt>
                <c:pt idx="786">
                  <c:v>-5.8322433704272862</c:v>
                </c:pt>
                <c:pt idx="787">
                  <c:v>-5.8672675416995368</c:v>
                </c:pt>
                <c:pt idx="788">
                  <c:v>-5.8277221046983501</c:v>
                </c:pt>
                <c:pt idx="789">
                  <c:v>-5.8073134154423309</c:v>
                </c:pt>
                <c:pt idx="790">
                  <c:v>-5.8110156918953821</c:v>
                </c:pt>
                <c:pt idx="791">
                  <c:v>-5.9020618325841276</c:v>
                </c:pt>
                <c:pt idx="792">
                  <c:v>-5.8346552736797879</c:v>
                </c:pt>
                <c:pt idx="793">
                  <c:v>0.47450962603245972</c:v>
                </c:pt>
                <c:pt idx="794">
                  <c:v>0.48069409545026981</c:v>
                </c:pt>
                <c:pt idx="795">
                  <c:v>0.41310164178110692</c:v>
                </c:pt>
                <c:pt idx="796">
                  <c:v>0.54165540133714063</c:v>
                </c:pt>
                <c:pt idx="797">
                  <c:v>0.43627686896738938</c:v>
                </c:pt>
                <c:pt idx="798">
                  <c:v>0.42233190326161812</c:v>
                </c:pt>
                <c:pt idx="799">
                  <c:v>0.45246431254306269</c:v>
                </c:pt>
                <c:pt idx="800">
                  <c:v>0.45535941993949819</c:v>
                </c:pt>
                <c:pt idx="801">
                  <c:v>0.48671593284332748</c:v>
                </c:pt>
                <c:pt idx="802">
                  <c:v>0.39204484397329969</c:v>
                </c:pt>
                <c:pt idx="803">
                  <c:v>0.38453572777599471</c:v>
                </c:pt>
                <c:pt idx="804">
                  <c:v>0.38974886430246641</c:v>
                </c:pt>
                <c:pt idx="805">
                  <c:v>0.37964377481581019</c:v>
                </c:pt>
                <c:pt idx="806">
                  <c:v>0.38812137590539808</c:v>
                </c:pt>
                <c:pt idx="807">
                  <c:v>0.43390103340062219</c:v>
                </c:pt>
                <c:pt idx="808">
                  <c:v>0.3513748968786844</c:v>
                </c:pt>
                <c:pt idx="809">
                  <c:v>0.33617438751249429</c:v>
                </c:pt>
                <c:pt idx="810">
                  <c:v>0.29427096585193913</c:v>
                </c:pt>
                <c:pt idx="811">
                  <c:v>0.34677621353434862</c:v>
                </c:pt>
                <c:pt idx="812">
                  <c:v>0.33202968771274338</c:v>
                </c:pt>
                <c:pt idx="813">
                  <c:v>0.36086488185003701</c:v>
                </c:pt>
                <c:pt idx="814">
                  <c:v>0.34875275194890087</c:v>
                </c:pt>
                <c:pt idx="815">
                  <c:v>0.34867336053452752</c:v>
                </c:pt>
                <c:pt idx="816">
                  <c:v>0.29521671114940362</c:v>
                </c:pt>
                <c:pt idx="817">
                  <c:v>0.33121519512288461</c:v>
                </c:pt>
                <c:pt idx="818">
                  <c:v>0.37289204456301389</c:v>
                </c:pt>
                <c:pt idx="819">
                  <c:v>0.4231441297941243</c:v>
                </c:pt>
                <c:pt idx="820">
                  <c:v>0.43165330018499048</c:v>
                </c:pt>
                <c:pt idx="821">
                  <c:v>0.40689285910598372</c:v>
                </c:pt>
                <c:pt idx="822">
                  <c:v>0.36895612395278482</c:v>
                </c:pt>
                <c:pt idx="823">
                  <c:v>0.40003440733567008</c:v>
                </c:pt>
                <c:pt idx="824">
                  <c:v>0.40268937088294399</c:v>
                </c:pt>
                <c:pt idx="825">
                  <c:v>0.36220736653481422</c:v>
                </c:pt>
                <c:pt idx="826">
                  <c:v>0.37839475153113122</c:v>
                </c:pt>
                <c:pt idx="827">
                  <c:v>0.41125667944124689</c:v>
                </c:pt>
                <c:pt idx="828">
                  <c:v>0.42903763774278247</c:v>
                </c:pt>
                <c:pt idx="829">
                  <c:v>0.42856770035994202</c:v>
                </c:pt>
                <c:pt idx="830">
                  <c:v>0.41640389067226402</c:v>
                </c:pt>
                <c:pt idx="831">
                  <c:v>0.37555450455240852</c:v>
                </c:pt>
                <c:pt idx="832">
                  <c:v>0.39830407169790522</c:v>
                </c:pt>
                <c:pt idx="833">
                  <c:v>0.41293879366037989</c:v>
                </c:pt>
                <c:pt idx="834">
                  <c:v>0.39879870171644322</c:v>
                </c:pt>
                <c:pt idx="835">
                  <c:v>0.43629928507592658</c:v>
                </c:pt>
                <c:pt idx="836">
                  <c:v>0.39987588801171481</c:v>
                </c:pt>
                <c:pt idx="837">
                  <c:v>0.43550036829375638</c:v>
                </c:pt>
                <c:pt idx="838">
                  <c:v>0.40118693923582799</c:v>
                </c:pt>
                <c:pt idx="839">
                  <c:v>0.39884827263184142</c:v>
                </c:pt>
                <c:pt idx="840">
                  <c:v>0.4000366427287918</c:v>
                </c:pt>
                <c:pt idx="841">
                  <c:v>0.34742099966153339</c:v>
                </c:pt>
                <c:pt idx="842">
                  <c:v>0.32484617012594691</c:v>
                </c:pt>
                <c:pt idx="843">
                  <c:v>0.36684872225776771</c:v>
                </c:pt>
                <c:pt idx="844">
                  <c:v>0.39118119936227491</c:v>
                </c:pt>
                <c:pt idx="845">
                  <c:v>0.34408994370118839</c:v>
                </c:pt>
                <c:pt idx="846">
                  <c:v>0.36505040157166357</c:v>
                </c:pt>
                <c:pt idx="847">
                  <c:v>0.35622345776397291</c:v>
                </c:pt>
                <c:pt idx="848">
                  <c:v>0.36628774823867039</c:v>
                </c:pt>
                <c:pt idx="849">
                  <c:v>0.38879830222676359</c:v>
                </c:pt>
                <c:pt idx="850">
                  <c:v>0.35992722381173969</c:v>
                </c:pt>
                <c:pt idx="851">
                  <c:v>0.33836537063694688</c:v>
                </c:pt>
                <c:pt idx="852">
                  <c:v>0.37698386342891238</c:v>
                </c:pt>
                <c:pt idx="853">
                  <c:v>0.34007352025874932</c:v>
                </c:pt>
                <c:pt idx="854">
                  <c:v>0.32553521884574049</c:v>
                </c:pt>
                <c:pt idx="855">
                  <c:v>0.33172062448805312</c:v>
                </c:pt>
                <c:pt idx="856">
                  <c:v>0.29999207325395449</c:v>
                </c:pt>
                <c:pt idx="857">
                  <c:v>0.3430470104769876</c:v>
                </c:pt>
                <c:pt idx="858">
                  <c:v>0.36158861720562507</c:v>
                </c:pt>
                <c:pt idx="859">
                  <c:v>0.3423826859717809</c:v>
                </c:pt>
                <c:pt idx="860">
                  <c:v>0.34371516575306282</c:v>
                </c:pt>
                <c:pt idx="861">
                  <c:v>0.3095384097419962</c:v>
                </c:pt>
                <c:pt idx="862">
                  <c:v>0.34698063284528219</c:v>
                </c:pt>
                <c:pt idx="863">
                  <c:v>0.36782420495265322</c:v>
                </c:pt>
                <c:pt idx="864">
                  <c:v>0.35873447618707971</c:v>
                </c:pt>
                <c:pt idx="865">
                  <c:v>0.37711140101854079</c:v>
                </c:pt>
                <c:pt idx="866">
                  <c:v>0.31114806175563409</c:v>
                </c:pt>
                <c:pt idx="867">
                  <c:v>0.35853262494744559</c:v>
                </c:pt>
                <c:pt idx="868">
                  <c:v>0.37618516715970518</c:v>
                </c:pt>
                <c:pt idx="869">
                  <c:v>0.41307529166211321</c:v>
                </c:pt>
                <c:pt idx="870">
                  <c:v>0.41022134227486662</c:v>
                </c:pt>
                <c:pt idx="871">
                  <c:v>0.3888269893637295</c:v>
                </c:pt>
                <c:pt idx="872">
                  <c:v>0.39582209710818411</c:v>
                </c:pt>
                <c:pt idx="873">
                  <c:v>0.40158831197454742</c:v>
                </c:pt>
                <c:pt idx="874">
                  <c:v>0.43571480549247932</c:v>
                </c:pt>
                <c:pt idx="875">
                  <c:v>0.42537284836465927</c:v>
                </c:pt>
                <c:pt idx="876">
                  <c:v>0.47429218001910911</c:v>
                </c:pt>
                <c:pt idx="877">
                  <c:v>0.51544044305084524</c:v>
                </c:pt>
                <c:pt idx="878">
                  <c:v>0.48214254761306391</c:v>
                </c:pt>
                <c:pt idx="879">
                  <c:v>0.44555592918960762</c:v>
                </c:pt>
                <c:pt idx="880">
                  <c:v>0.40859208489028548</c:v>
                </c:pt>
                <c:pt idx="881">
                  <c:v>0.45456066583758759</c:v>
                </c:pt>
                <c:pt idx="882">
                  <c:v>0.4924560844950574</c:v>
                </c:pt>
                <c:pt idx="883">
                  <c:v>0.41777559513384238</c:v>
                </c:pt>
                <c:pt idx="884">
                  <c:v>0.43703812888408228</c:v>
                </c:pt>
                <c:pt idx="885">
                  <c:v>0.43093135422275181</c:v>
                </c:pt>
                <c:pt idx="886">
                  <c:v>0.4250864520281481</c:v>
                </c:pt>
                <c:pt idx="887">
                  <c:v>0.41651336947842532</c:v>
                </c:pt>
                <c:pt idx="888">
                  <c:v>0.38029540685617841</c:v>
                </c:pt>
                <c:pt idx="889">
                  <c:v>0.36951064082502111</c:v>
                </c:pt>
                <c:pt idx="890">
                  <c:v>0.44150414742552752</c:v>
                </c:pt>
                <c:pt idx="891">
                  <c:v>0.44798421162269308</c:v>
                </c:pt>
                <c:pt idx="892">
                  <c:v>0.43100093367628611</c:v>
                </c:pt>
                <c:pt idx="893">
                  <c:v>0.43861310320134761</c:v>
                </c:pt>
                <c:pt idx="894">
                  <c:v>0.44014847377630462</c:v>
                </c:pt>
                <c:pt idx="895">
                  <c:v>0.41673035128446001</c:v>
                </c:pt>
                <c:pt idx="896">
                  <c:v>0.41138487099740623</c:v>
                </c:pt>
                <c:pt idx="897">
                  <c:v>0.42719324854114799</c:v>
                </c:pt>
                <c:pt idx="898">
                  <c:v>0.43892689863709983</c:v>
                </c:pt>
                <c:pt idx="899">
                  <c:v>0.40157474199800541</c:v>
                </c:pt>
                <c:pt idx="900">
                  <c:v>0.41260268956181623</c:v>
                </c:pt>
                <c:pt idx="901">
                  <c:v>0.38124279496133001</c:v>
                </c:pt>
                <c:pt idx="902">
                  <c:v>0.40557492003536671</c:v>
                </c:pt>
                <c:pt idx="903">
                  <c:v>0.45220325916453152</c:v>
                </c:pt>
                <c:pt idx="904">
                  <c:v>0.40066423316341648</c:v>
                </c:pt>
                <c:pt idx="905">
                  <c:v>0.39250509053455929</c:v>
                </c:pt>
                <c:pt idx="906">
                  <c:v>0.36877512497099468</c:v>
                </c:pt>
                <c:pt idx="907">
                  <c:v>0.37425067477641072</c:v>
                </c:pt>
                <c:pt idx="908">
                  <c:v>0.39445305606672137</c:v>
                </c:pt>
                <c:pt idx="909">
                  <c:v>0.42816727027020729</c:v>
                </c:pt>
                <c:pt idx="910">
                  <c:v>0.38724712383116522</c:v>
                </c:pt>
                <c:pt idx="911">
                  <c:v>0.41335242574578229</c:v>
                </c:pt>
                <c:pt idx="912">
                  <c:v>0.37624831979637913</c:v>
                </c:pt>
                <c:pt idx="913">
                  <c:v>0.42370008306808149</c:v>
                </c:pt>
                <c:pt idx="914">
                  <c:v>0.35176693879476417</c:v>
                </c:pt>
                <c:pt idx="915">
                  <c:v>0.36212273926544819</c:v>
                </c:pt>
                <c:pt idx="916">
                  <c:v>0.33124239301310959</c:v>
                </c:pt>
                <c:pt idx="917">
                  <c:v>0.38448750785612779</c:v>
                </c:pt>
                <c:pt idx="918">
                  <c:v>0.379468183386515</c:v>
                </c:pt>
                <c:pt idx="919">
                  <c:v>0.35274935656969492</c:v>
                </c:pt>
                <c:pt idx="920">
                  <c:v>0.34961996775907261</c:v>
                </c:pt>
                <c:pt idx="921">
                  <c:v>0.39843902352184912</c:v>
                </c:pt>
                <c:pt idx="922">
                  <c:v>0.34431822412205021</c:v>
                </c:pt>
                <c:pt idx="923">
                  <c:v>0.30187243400735309</c:v>
                </c:pt>
                <c:pt idx="924">
                  <c:v>0.40655022648840872</c:v>
                </c:pt>
                <c:pt idx="925">
                  <c:v>0.35946682362321442</c:v>
                </c:pt>
                <c:pt idx="926">
                  <c:v>0.37175506762752791</c:v>
                </c:pt>
                <c:pt idx="927">
                  <c:v>0.37489660780026929</c:v>
                </c:pt>
                <c:pt idx="928">
                  <c:v>0.31305492629528597</c:v>
                </c:pt>
                <c:pt idx="929">
                  <c:v>0.29480476600602129</c:v>
                </c:pt>
                <c:pt idx="930">
                  <c:v>0.3535134056049829</c:v>
                </c:pt>
                <c:pt idx="931">
                  <c:v>0.37615848345542169</c:v>
                </c:pt>
                <c:pt idx="932">
                  <c:v>0.45576649363896943</c:v>
                </c:pt>
                <c:pt idx="933">
                  <c:v>0.42695288500045869</c:v>
                </c:pt>
                <c:pt idx="934">
                  <c:v>0.44258896342220838</c:v>
                </c:pt>
                <c:pt idx="935">
                  <c:v>0.36694789530352789</c:v>
                </c:pt>
                <c:pt idx="936">
                  <c:v>0.35351199507064562</c:v>
                </c:pt>
                <c:pt idx="937">
                  <c:v>0.35987673436881451</c:v>
                </c:pt>
                <c:pt idx="938">
                  <c:v>0.41660468428205988</c:v>
                </c:pt>
                <c:pt idx="939">
                  <c:v>0.39360868064364501</c:v>
                </c:pt>
                <c:pt idx="940">
                  <c:v>0.35590139953097832</c:v>
                </c:pt>
                <c:pt idx="941">
                  <c:v>0.32439605470138749</c:v>
                </c:pt>
                <c:pt idx="942">
                  <c:v>0.29210326655014551</c:v>
                </c:pt>
                <c:pt idx="943">
                  <c:v>0.36518115900978548</c:v>
                </c:pt>
                <c:pt idx="944">
                  <c:v>0.38704167106453807</c:v>
                </c:pt>
                <c:pt idx="945">
                  <c:v>0.34339988132035337</c:v>
                </c:pt>
                <c:pt idx="946">
                  <c:v>0.31188517310921871</c:v>
                </c:pt>
                <c:pt idx="947">
                  <c:v>0.33722554830442691</c:v>
                </c:pt>
                <c:pt idx="948">
                  <c:v>0.37698283036617403</c:v>
                </c:pt>
                <c:pt idx="949">
                  <c:v>0.34402091344265529</c:v>
                </c:pt>
                <c:pt idx="950">
                  <c:v>0.35838396148831109</c:v>
                </c:pt>
                <c:pt idx="951">
                  <c:v>-5.905148552314806</c:v>
                </c:pt>
                <c:pt idx="952">
                  <c:v>-5.929228459233598</c:v>
                </c:pt>
                <c:pt idx="953">
                  <c:v>-5.9799972757263617</c:v>
                </c:pt>
                <c:pt idx="954">
                  <c:v>-5.9357775846451464</c:v>
                </c:pt>
                <c:pt idx="955">
                  <c:v>-5.956020513258097</c:v>
                </c:pt>
                <c:pt idx="956">
                  <c:v>-5.9269628846260449</c:v>
                </c:pt>
                <c:pt idx="957">
                  <c:v>-5.8598438181691854</c:v>
                </c:pt>
                <c:pt idx="958">
                  <c:v>-5.8618597999177648</c:v>
                </c:pt>
                <c:pt idx="959">
                  <c:v>-5.8994886890016272</c:v>
                </c:pt>
                <c:pt idx="960">
                  <c:v>0.45567416611320771</c:v>
                </c:pt>
                <c:pt idx="961">
                  <c:v>0.40582930270098472</c:v>
                </c:pt>
                <c:pt idx="962">
                  <c:v>0.42100998350701829</c:v>
                </c:pt>
                <c:pt idx="963">
                  <c:v>0.40652110372537659</c:v>
                </c:pt>
                <c:pt idx="964">
                  <c:v>0.41248573695010132</c:v>
                </c:pt>
                <c:pt idx="965">
                  <c:v>0.40177083212126102</c:v>
                </c:pt>
                <c:pt idx="966">
                  <c:v>0.37217093433088938</c:v>
                </c:pt>
                <c:pt idx="967">
                  <c:v>0.38362497704457288</c:v>
                </c:pt>
                <c:pt idx="968">
                  <c:v>0.42530065563435188</c:v>
                </c:pt>
                <c:pt idx="969">
                  <c:v>0.40568959787714282</c:v>
                </c:pt>
                <c:pt idx="970">
                  <c:v>0.44746731278048663</c:v>
                </c:pt>
                <c:pt idx="971">
                  <c:v>0.41538034052293349</c:v>
                </c:pt>
                <c:pt idx="972">
                  <c:v>0.43881472674638689</c:v>
                </c:pt>
                <c:pt idx="973">
                  <c:v>0.42889967651064648</c:v>
                </c:pt>
                <c:pt idx="974">
                  <c:v>0.41825475013455421</c:v>
                </c:pt>
                <c:pt idx="975">
                  <c:v>0.39347356435913178</c:v>
                </c:pt>
                <c:pt idx="976">
                  <c:v>0.37579806899954199</c:v>
                </c:pt>
                <c:pt idx="977">
                  <c:v>0.42942772939948648</c:v>
                </c:pt>
                <c:pt idx="978">
                  <c:v>0.44405803981688008</c:v>
                </c:pt>
                <c:pt idx="979">
                  <c:v>0.41809932805245198</c:v>
                </c:pt>
                <c:pt idx="980">
                  <c:v>0.41732712911647851</c:v>
                </c:pt>
                <c:pt idx="981">
                  <c:v>0.4250031340444681</c:v>
                </c:pt>
                <c:pt idx="982">
                  <c:v>0.43230053901278298</c:v>
                </c:pt>
                <c:pt idx="983">
                  <c:v>0.39432932853305103</c:v>
                </c:pt>
                <c:pt idx="984">
                  <c:v>0.36243016397554911</c:v>
                </c:pt>
                <c:pt idx="985">
                  <c:v>0.33539386568986967</c:v>
                </c:pt>
                <c:pt idx="986">
                  <c:v>0.34383346024972727</c:v>
                </c:pt>
                <c:pt idx="987">
                  <c:v>0.36328607707212052</c:v>
                </c:pt>
                <c:pt idx="988">
                  <c:v>0.35167071325054861</c:v>
                </c:pt>
                <c:pt idx="989">
                  <c:v>0.38961811379533301</c:v>
                </c:pt>
                <c:pt idx="990">
                  <c:v>0.4071659678350994</c:v>
                </c:pt>
                <c:pt idx="991">
                  <c:v>0.39681560990033787</c:v>
                </c:pt>
                <c:pt idx="992">
                  <c:v>0.39996746048938642</c:v>
                </c:pt>
                <c:pt idx="993">
                  <c:v>0.37521651003368972</c:v>
                </c:pt>
                <c:pt idx="994">
                  <c:v>0.37583620400329432</c:v>
                </c:pt>
                <c:pt idx="995">
                  <c:v>0.37087763569709797</c:v>
                </c:pt>
                <c:pt idx="996">
                  <c:v>0.35595406333255197</c:v>
                </c:pt>
                <c:pt idx="997">
                  <c:v>0.34536157727548739</c:v>
                </c:pt>
                <c:pt idx="998">
                  <c:v>0.38794767549379089</c:v>
                </c:pt>
                <c:pt idx="999">
                  <c:v>0.33715419448257983</c:v>
                </c:pt>
                <c:pt idx="1000">
                  <c:v>0.31303231869849579</c:v>
                </c:pt>
                <c:pt idx="1001">
                  <c:v>0.30104219867910081</c:v>
                </c:pt>
                <c:pt idx="1002">
                  <c:v>0.33394598794056418</c:v>
                </c:pt>
                <c:pt idx="1003">
                  <c:v>0.36176685770008188</c:v>
                </c:pt>
                <c:pt idx="1004">
                  <c:v>0.35826301755396361</c:v>
                </c:pt>
                <c:pt idx="1005">
                  <c:v>0.38160833425678531</c:v>
                </c:pt>
                <c:pt idx="1006">
                  <c:v>0.37017142127210262</c:v>
                </c:pt>
                <c:pt idx="1007">
                  <c:v>0.4268616365223914</c:v>
                </c:pt>
                <c:pt idx="1008">
                  <c:v>0.38973178136644521</c:v>
                </c:pt>
                <c:pt idx="1009">
                  <c:v>0.42755181799531528</c:v>
                </c:pt>
                <c:pt idx="1010">
                  <c:v>0.42889873764086589</c:v>
                </c:pt>
                <c:pt idx="1011">
                  <c:v>0.42154732692912722</c:v>
                </c:pt>
                <c:pt idx="1012">
                  <c:v>0.3612371668506249</c:v>
                </c:pt>
                <c:pt idx="1013">
                  <c:v>0.31383142191241559</c:v>
                </c:pt>
                <c:pt idx="1014">
                  <c:v>0.35566785943840479</c:v>
                </c:pt>
                <c:pt idx="1015">
                  <c:v>0.40067834357270682</c:v>
                </c:pt>
                <c:pt idx="1016">
                  <c:v>0.39516823915763449</c:v>
                </c:pt>
                <c:pt idx="1017">
                  <c:v>0.41720286052018579</c:v>
                </c:pt>
                <c:pt idx="1018">
                  <c:v>0.42642796780222542</c:v>
                </c:pt>
                <c:pt idx="1019">
                  <c:v>0.38566622628147412</c:v>
                </c:pt>
                <c:pt idx="1020">
                  <c:v>0.41390771758700362</c:v>
                </c:pt>
                <c:pt idx="1021">
                  <c:v>0.42481285489923742</c:v>
                </c:pt>
                <c:pt idx="1022">
                  <c:v>0.43812864181428868</c:v>
                </c:pt>
                <c:pt idx="1023">
                  <c:v>0.43200656433660672</c:v>
                </c:pt>
                <c:pt idx="1024">
                  <c:v>0.45065556611175112</c:v>
                </c:pt>
                <c:pt idx="1025">
                  <c:v>0.47020405958386258</c:v>
                </c:pt>
                <c:pt idx="1026">
                  <c:v>0.5394557931733166</c:v>
                </c:pt>
                <c:pt idx="1027">
                  <c:v>0.47513141619628158</c:v>
                </c:pt>
                <c:pt idx="1028">
                  <c:v>0.49267852665280149</c:v>
                </c:pt>
                <c:pt idx="1029">
                  <c:v>0.47020542486100991</c:v>
                </c:pt>
                <c:pt idx="1030">
                  <c:v>0.44617381274596019</c:v>
                </c:pt>
                <c:pt idx="1031">
                  <c:v>0.4491865831757984</c:v>
                </c:pt>
                <c:pt idx="1032">
                  <c:v>0.47088154616644079</c:v>
                </c:pt>
                <c:pt idx="1033">
                  <c:v>0.41915905682441629</c:v>
                </c:pt>
                <c:pt idx="1034">
                  <c:v>0.49252676969600501</c:v>
                </c:pt>
                <c:pt idx="1035">
                  <c:v>0.47617283215296208</c:v>
                </c:pt>
                <c:pt idx="1036">
                  <c:v>0.50032450415009944</c:v>
                </c:pt>
                <c:pt idx="1037">
                  <c:v>0.47365190815319202</c:v>
                </c:pt>
                <c:pt idx="1038">
                  <c:v>0.43491950580588012</c:v>
                </c:pt>
                <c:pt idx="1039">
                  <c:v>0.44149510609920828</c:v>
                </c:pt>
                <c:pt idx="1040">
                  <c:v>0.4396645517902753</c:v>
                </c:pt>
                <c:pt idx="1041">
                  <c:v>0.45535991625329908</c:v>
                </c:pt>
                <c:pt idx="1042">
                  <c:v>0.43881793983354278</c:v>
                </c:pt>
                <c:pt idx="1043">
                  <c:v>0.4358630814736002</c:v>
                </c:pt>
                <c:pt idx="1044">
                  <c:v>0.41034111481551522</c:v>
                </c:pt>
                <c:pt idx="1045">
                  <c:v>0.40456539095666022</c:v>
                </c:pt>
                <c:pt idx="1046">
                  <c:v>0.39786240955995877</c:v>
                </c:pt>
                <c:pt idx="1047">
                  <c:v>0.4229142843894147</c:v>
                </c:pt>
                <c:pt idx="1048">
                  <c:v>0.41688723292316121</c:v>
                </c:pt>
                <c:pt idx="1049">
                  <c:v>0.37181712923024751</c:v>
                </c:pt>
                <c:pt idx="1050">
                  <c:v>0.36563478586378828</c:v>
                </c:pt>
                <c:pt idx="1051">
                  <c:v>0.36008579519859651</c:v>
                </c:pt>
                <c:pt idx="1052">
                  <c:v>0.43411420260828942</c:v>
                </c:pt>
                <c:pt idx="1053">
                  <c:v>0.39722135270887421</c:v>
                </c:pt>
                <c:pt idx="1054">
                  <c:v>0.43319813615469499</c:v>
                </c:pt>
                <c:pt idx="1055">
                  <c:v>0.44210188090902403</c:v>
                </c:pt>
                <c:pt idx="1056">
                  <c:v>0.40132033881777929</c:v>
                </c:pt>
                <c:pt idx="1057">
                  <c:v>0.37375303091154422</c:v>
                </c:pt>
                <c:pt idx="1058">
                  <c:v>0.33698774160490069</c:v>
                </c:pt>
                <c:pt idx="1059">
                  <c:v>0.33879064657889391</c:v>
                </c:pt>
                <c:pt idx="1060">
                  <c:v>0.35432603121974982</c:v>
                </c:pt>
                <c:pt idx="1061">
                  <c:v>0.41058476979447622</c:v>
                </c:pt>
                <c:pt idx="1062">
                  <c:v>0.39916251581660139</c:v>
                </c:pt>
                <c:pt idx="1063">
                  <c:v>0.39442664717150228</c:v>
                </c:pt>
                <c:pt idx="1064">
                  <c:v>0.36062094305467962</c:v>
                </c:pt>
                <c:pt idx="1065">
                  <c:v>0.41386950439779913</c:v>
                </c:pt>
                <c:pt idx="1066">
                  <c:v>0.43538346934055649</c:v>
                </c:pt>
                <c:pt idx="1067">
                  <c:v>0.37538538492454609</c:v>
                </c:pt>
                <c:pt idx="1068">
                  <c:v>0.34234149969352229</c:v>
                </c:pt>
                <c:pt idx="1069">
                  <c:v>0.34238216839499191</c:v>
                </c:pt>
                <c:pt idx="1070">
                  <c:v>0.37358673737742709</c:v>
                </c:pt>
                <c:pt idx="1071">
                  <c:v>0.37324418235292622</c:v>
                </c:pt>
                <c:pt idx="1072">
                  <c:v>0.40804873809166059</c:v>
                </c:pt>
                <c:pt idx="1073">
                  <c:v>0.41625778606084918</c:v>
                </c:pt>
                <c:pt idx="1074">
                  <c:v>0.39399932744068428</c:v>
                </c:pt>
                <c:pt idx="1075">
                  <c:v>0.38422158555738939</c:v>
                </c:pt>
                <c:pt idx="1076">
                  <c:v>0.46092479322447671</c:v>
                </c:pt>
                <c:pt idx="1077">
                  <c:v>0.44765690570844191</c:v>
                </c:pt>
                <c:pt idx="1078">
                  <c:v>0.49260216586641281</c:v>
                </c:pt>
                <c:pt idx="1079">
                  <c:v>0.48004360672410668</c:v>
                </c:pt>
                <c:pt idx="1080">
                  <c:v>0.44268844601091661</c:v>
                </c:pt>
                <c:pt idx="1081">
                  <c:v>0.45968827082482289</c:v>
                </c:pt>
                <c:pt idx="1082">
                  <c:v>0.44322873842662958</c:v>
                </c:pt>
                <c:pt idx="1083">
                  <c:v>0.44163611937835512</c:v>
                </c:pt>
                <c:pt idx="1084">
                  <c:v>0.46033501577934821</c:v>
                </c:pt>
                <c:pt idx="1085">
                  <c:v>0.41058647725635827</c:v>
                </c:pt>
                <c:pt idx="1086">
                  <c:v>0.47523322679789981</c:v>
                </c:pt>
                <c:pt idx="1087">
                  <c:v>0.49166868424150861</c:v>
                </c:pt>
                <c:pt idx="1088">
                  <c:v>0.40169654468471272</c:v>
                </c:pt>
                <c:pt idx="1089">
                  <c:v>0.33791876545900917</c:v>
                </c:pt>
                <c:pt idx="1090">
                  <c:v>0.39437717942186618</c:v>
                </c:pt>
                <c:pt idx="1091">
                  <c:v>0.40586707803029659</c:v>
                </c:pt>
                <c:pt idx="1092">
                  <c:v>0.41629521117349721</c:v>
                </c:pt>
                <c:pt idx="1093">
                  <c:v>0.42869505007868902</c:v>
                </c:pt>
                <c:pt idx="1094">
                  <c:v>0.35212352369595118</c:v>
                </c:pt>
                <c:pt idx="1095">
                  <c:v>0.35874896248046451</c:v>
                </c:pt>
                <c:pt idx="1096">
                  <c:v>0.42210642372734952</c:v>
                </c:pt>
                <c:pt idx="1097">
                  <c:v>0.36417708615207012</c:v>
                </c:pt>
                <c:pt idx="1098">
                  <c:v>0.45268404779392218</c:v>
                </c:pt>
                <c:pt idx="1099">
                  <c:v>0.43752333502525792</c:v>
                </c:pt>
                <c:pt idx="1100">
                  <c:v>0.43100990719339372</c:v>
                </c:pt>
                <c:pt idx="1101">
                  <c:v>0.45587631807018442</c:v>
                </c:pt>
                <c:pt idx="1102">
                  <c:v>0.45562434032311572</c:v>
                </c:pt>
                <c:pt idx="1103">
                  <c:v>0.38498948731148103</c:v>
                </c:pt>
                <c:pt idx="1104">
                  <c:v>0.43775694063764542</c:v>
                </c:pt>
                <c:pt idx="1105">
                  <c:v>0.4428826563227668</c:v>
                </c:pt>
                <c:pt idx="1106">
                  <c:v>0.44631532059546952</c:v>
                </c:pt>
                <c:pt idx="1107">
                  <c:v>0.46398762141865108</c:v>
                </c:pt>
                <c:pt idx="1108">
                  <c:v>0.40711500123673261</c:v>
                </c:pt>
                <c:pt idx="1109">
                  <c:v>0.40942158042286181</c:v>
                </c:pt>
                <c:pt idx="1110">
                  <c:v>0.41880152161708839</c:v>
                </c:pt>
                <c:pt idx="1111">
                  <c:v>0.37837615465844282</c:v>
                </c:pt>
                <c:pt idx="1112">
                  <c:v>0.42549346966267709</c:v>
                </c:pt>
                <c:pt idx="1113">
                  <c:v>0.44586645473364861</c:v>
                </c:pt>
                <c:pt idx="1114">
                  <c:v>0.49441412683745162</c:v>
                </c:pt>
                <c:pt idx="1115">
                  <c:v>-5.7714076791399931</c:v>
                </c:pt>
                <c:pt idx="1116">
                  <c:v>-5.7825364899851186</c:v>
                </c:pt>
                <c:pt idx="1117">
                  <c:v>-5.7908253172386086</c:v>
                </c:pt>
                <c:pt idx="1118">
                  <c:v>-5.8248265376240802</c:v>
                </c:pt>
                <c:pt idx="1119">
                  <c:v>-5.7786692692120409</c:v>
                </c:pt>
                <c:pt idx="1120">
                  <c:v>-5.8220129132005836</c:v>
                </c:pt>
                <c:pt idx="1121">
                  <c:v>-5.7999816802712649</c:v>
                </c:pt>
                <c:pt idx="1122">
                  <c:v>-6.0207823025182279</c:v>
                </c:pt>
                <c:pt idx="1123">
                  <c:v>-5.9819504091079114</c:v>
                </c:pt>
                <c:pt idx="1124">
                  <c:v>-5.9386673365277112</c:v>
                </c:pt>
                <c:pt idx="1125">
                  <c:v>-5.8404661749815201</c:v>
                </c:pt>
                <c:pt idx="1126">
                  <c:v>-5.9259304630971243</c:v>
                </c:pt>
                <c:pt idx="1127">
                  <c:v>-5.9369478960145567</c:v>
                </c:pt>
                <c:pt idx="1128">
                  <c:v>0.47051814574062789</c:v>
                </c:pt>
                <c:pt idx="1129">
                  <c:v>0.31805028286883058</c:v>
                </c:pt>
                <c:pt idx="1130">
                  <c:v>0.45186274242256719</c:v>
                </c:pt>
                <c:pt idx="1131">
                  <c:v>0.47624297750280359</c:v>
                </c:pt>
                <c:pt idx="1132">
                  <c:v>0.46967268441488891</c:v>
                </c:pt>
                <c:pt idx="1133">
                  <c:v>0.4614810543409269</c:v>
                </c:pt>
                <c:pt idx="1134">
                  <c:v>0.3904140517549739</c:v>
                </c:pt>
                <c:pt idx="1135">
                  <c:v>0.36142003568463288</c:v>
                </c:pt>
                <c:pt idx="1136">
                  <c:v>0.3941325011114013</c:v>
                </c:pt>
                <c:pt idx="1137">
                  <c:v>0.43511195798328117</c:v>
                </c:pt>
                <c:pt idx="1138">
                  <c:v>0.42465957413205152</c:v>
                </c:pt>
                <c:pt idx="1139">
                  <c:v>0.43838388124078009</c:v>
                </c:pt>
                <c:pt idx="1140">
                  <c:v>0.43994138780720132</c:v>
                </c:pt>
                <c:pt idx="1141">
                  <c:v>0.436580697288385</c:v>
                </c:pt>
                <c:pt idx="1142">
                  <c:v>0.41992860893059558</c:v>
                </c:pt>
                <c:pt idx="1143">
                  <c:v>0.43229704550108272</c:v>
                </c:pt>
                <c:pt idx="1144">
                  <c:v>0.39648668643213919</c:v>
                </c:pt>
                <c:pt idx="1145">
                  <c:v>0.45962483817584782</c:v>
                </c:pt>
                <c:pt idx="1146">
                  <c:v>0.44878430220117849</c:v>
                </c:pt>
                <c:pt idx="1147">
                  <c:v>0.47146846613319421</c:v>
                </c:pt>
                <c:pt idx="1148">
                  <c:v>0.40052631225736868</c:v>
                </c:pt>
                <c:pt idx="1149">
                  <c:v>0.32316429468622482</c:v>
                </c:pt>
                <c:pt idx="1150">
                  <c:v>0.41210822286756021</c:v>
                </c:pt>
                <c:pt idx="1151">
                  <c:v>0.4242218075523011</c:v>
                </c:pt>
                <c:pt idx="1152">
                  <c:v>0.41068385414054698</c:v>
                </c:pt>
                <c:pt idx="1153">
                  <c:v>0.3926051449612934</c:v>
                </c:pt>
                <c:pt idx="1154">
                  <c:v>0.38539409833839061</c:v>
                </c:pt>
                <c:pt idx="1155">
                  <c:v>0.35304135333397291</c:v>
                </c:pt>
                <c:pt idx="1156">
                  <c:v>0.40725112594389801</c:v>
                </c:pt>
                <c:pt idx="1157">
                  <c:v>0.39913502868124517</c:v>
                </c:pt>
                <c:pt idx="1158">
                  <c:v>0.38966799929493923</c:v>
                </c:pt>
                <c:pt idx="1159">
                  <c:v>0.33868670344776919</c:v>
                </c:pt>
                <c:pt idx="1160">
                  <c:v>0.32622234022903179</c:v>
                </c:pt>
                <c:pt idx="1161">
                  <c:v>0.27559817804576697</c:v>
                </c:pt>
                <c:pt idx="1162">
                  <c:v>0.29239010478139821</c:v>
                </c:pt>
                <c:pt idx="1163">
                  <c:v>0.34226288256832721</c:v>
                </c:pt>
                <c:pt idx="1164">
                  <c:v>0.33272533109421398</c:v>
                </c:pt>
                <c:pt idx="1165">
                  <c:v>0.32576612621544632</c:v>
                </c:pt>
                <c:pt idx="1166">
                  <c:v>0.37981582629102778</c:v>
                </c:pt>
                <c:pt idx="1167">
                  <c:v>0.39146959648798479</c:v>
                </c:pt>
                <c:pt idx="1168">
                  <c:v>0.4180572634509514</c:v>
                </c:pt>
                <c:pt idx="1169">
                  <c:v>0.42879103490602039</c:v>
                </c:pt>
                <c:pt idx="1170">
                  <c:v>0.42968434404422351</c:v>
                </c:pt>
                <c:pt idx="1171">
                  <c:v>0.40517752724843548</c:v>
                </c:pt>
                <c:pt idx="1172">
                  <c:v>0.42554720278385072</c:v>
                </c:pt>
                <c:pt idx="1173">
                  <c:v>0.37973607529922598</c:v>
                </c:pt>
                <c:pt idx="1174">
                  <c:v>0.40017361110343169</c:v>
                </c:pt>
                <c:pt idx="1175">
                  <c:v>0.44152922617054119</c:v>
                </c:pt>
                <c:pt idx="1176">
                  <c:v>0.41252695713049348</c:v>
                </c:pt>
                <c:pt idx="1177">
                  <c:v>0.44573465836401399</c:v>
                </c:pt>
                <c:pt idx="1178">
                  <c:v>0.46672822552798249</c:v>
                </c:pt>
                <c:pt idx="1179">
                  <c:v>0.4789862521255841</c:v>
                </c:pt>
                <c:pt idx="1180">
                  <c:v>0.48762306914228909</c:v>
                </c:pt>
                <c:pt idx="1181">
                  <c:v>0.41729839741889402</c:v>
                </c:pt>
                <c:pt idx="1182">
                  <c:v>0.44828699491949248</c:v>
                </c:pt>
                <c:pt idx="1183">
                  <c:v>0.43668614883737172</c:v>
                </c:pt>
                <c:pt idx="1184">
                  <c:v>0.457617131364489</c:v>
                </c:pt>
                <c:pt idx="1185">
                  <c:v>0.48261652563780449</c:v>
                </c:pt>
                <c:pt idx="1186">
                  <c:v>0.48160495250195318</c:v>
                </c:pt>
                <c:pt idx="1187">
                  <c:v>0.49337325033277152</c:v>
                </c:pt>
                <c:pt idx="1188">
                  <c:v>0.44529305138394809</c:v>
                </c:pt>
                <c:pt idx="1189">
                  <c:v>0.49637718474138071</c:v>
                </c:pt>
                <c:pt idx="1190">
                  <c:v>0.46283393306473553</c:v>
                </c:pt>
                <c:pt idx="1191">
                  <c:v>0.43755214452954577</c:v>
                </c:pt>
                <c:pt idx="1192">
                  <c:v>0.47438484402138142</c:v>
                </c:pt>
                <c:pt idx="1193">
                  <c:v>0.45728983805478413</c:v>
                </c:pt>
                <c:pt idx="1194">
                  <c:v>0.47840856973777329</c:v>
                </c:pt>
                <c:pt idx="1195">
                  <c:v>0.44098052446494762</c:v>
                </c:pt>
                <c:pt idx="1196">
                  <c:v>0.44572282980338279</c:v>
                </c:pt>
                <c:pt idx="1197">
                  <c:v>0.42437343161070279</c:v>
                </c:pt>
                <c:pt idx="1198">
                  <c:v>0.41618303636079151</c:v>
                </c:pt>
                <c:pt idx="1199">
                  <c:v>0.46080104381586562</c:v>
                </c:pt>
                <c:pt idx="1200">
                  <c:v>0.45325035406189679</c:v>
                </c:pt>
                <c:pt idx="1201">
                  <c:v>0.43840233913606269</c:v>
                </c:pt>
                <c:pt idx="1202">
                  <c:v>0.43309392606181119</c:v>
                </c:pt>
                <c:pt idx="1203">
                  <c:v>0.39553956662577461</c:v>
                </c:pt>
                <c:pt idx="1204">
                  <c:v>0.35220632297174559</c:v>
                </c:pt>
                <c:pt idx="1205">
                  <c:v>0.3169060250691591</c:v>
                </c:pt>
                <c:pt idx="1206">
                  <c:v>0.39598164893041732</c:v>
                </c:pt>
                <c:pt idx="1207">
                  <c:v>0.44924271307864849</c:v>
                </c:pt>
                <c:pt idx="1208">
                  <c:v>0.43331586197571342</c:v>
                </c:pt>
                <c:pt idx="1209">
                  <c:v>0.45773988717898201</c:v>
                </c:pt>
                <c:pt idx="1210">
                  <c:v>0.47648443403311269</c:v>
                </c:pt>
                <c:pt idx="1211">
                  <c:v>0.45252077045252909</c:v>
                </c:pt>
                <c:pt idx="1212">
                  <c:v>0.44632610656613769</c:v>
                </c:pt>
                <c:pt idx="1213">
                  <c:v>0.41870206501777041</c:v>
                </c:pt>
                <c:pt idx="1214">
                  <c:v>0.41215483415821552</c:v>
                </c:pt>
                <c:pt idx="1215">
                  <c:v>0.45090044947485808</c:v>
                </c:pt>
                <c:pt idx="1216">
                  <c:v>0.4655758466475457</c:v>
                </c:pt>
                <c:pt idx="1217">
                  <c:v>0.43268998053196311</c:v>
                </c:pt>
                <c:pt idx="1218">
                  <c:v>0.45729000653261348</c:v>
                </c:pt>
                <c:pt idx="1219">
                  <c:v>0.41760334590142151</c:v>
                </c:pt>
                <c:pt idx="1220">
                  <c:v>0.45091630438313229</c:v>
                </c:pt>
                <c:pt idx="1221">
                  <c:v>0.46607233903787998</c:v>
                </c:pt>
                <c:pt idx="1222">
                  <c:v>0.4509110343100744</c:v>
                </c:pt>
                <c:pt idx="1223">
                  <c:v>0.44076012670185172</c:v>
                </c:pt>
                <c:pt idx="1224">
                  <c:v>0.47485374251277429</c:v>
                </c:pt>
                <c:pt idx="1225">
                  <c:v>0.41388139683764891</c:v>
                </c:pt>
                <c:pt idx="1226">
                  <c:v>0.39234226819339751</c:v>
                </c:pt>
                <c:pt idx="1227">
                  <c:v>0.3395573135094061</c:v>
                </c:pt>
                <c:pt idx="1228">
                  <c:v>0.33790146961529022</c:v>
                </c:pt>
                <c:pt idx="1229">
                  <c:v>0.42432124426913997</c:v>
                </c:pt>
                <c:pt idx="1230">
                  <c:v>0.38779769836497108</c:v>
                </c:pt>
                <c:pt idx="1231">
                  <c:v>0.38901620745672538</c:v>
                </c:pt>
                <c:pt idx="1232">
                  <c:v>0.37860323811703989</c:v>
                </c:pt>
                <c:pt idx="1233">
                  <c:v>0.37862410173852101</c:v>
                </c:pt>
                <c:pt idx="1234">
                  <c:v>0.40961097003347291</c:v>
                </c:pt>
                <c:pt idx="1235">
                  <c:v>0.40809386090436472</c:v>
                </c:pt>
                <c:pt idx="1236">
                  <c:v>0.36335330479961492</c:v>
                </c:pt>
                <c:pt idx="1237">
                  <c:v>0.36693656156653359</c:v>
                </c:pt>
                <c:pt idx="1238">
                  <c:v>0.39860508826251362</c:v>
                </c:pt>
                <c:pt idx="1239">
                  <c:v>0.40312156010054873</c:v>
                </c:pt>
                <c:pt idx="1240">
                  <c:v>0.46552360053879299</c:v>
                </c:pt>
                <c:pt idx="1241">
                  <c:v>0.45623413662004531</c:v>
                </c:pt>
                <c:pt idx="1242">
                  <c:v>0.41909391025590809</c:v>
                </c:pt>
                <c:pt idx="1243">
                  <c:v>0.38090347389269219</c:v>
                </c:pt>
                <c:pt idx="1244">
                  <c:v>0.35522212689104471</c:v>
                </c:pt>
                <c:pt idx="1245">
                  <c:v>0.29114341180789532</c:v>
                </c:pt>
                <c:pt idx="1246">
                  <c:v>0.33935168448747438</c:v>
                </c:pt>
                <c:pt idx="1247">
                  <c:v>0.36266912603482832</c:v>
                </c:pt>
                <c:pt idx="1248">
                  <c:v>0.34849819111236968</c:v>
                </c:pt>
                <c:pt idx="1249">
                  <c:v>0.39343100418953902</c:v>
                </c:pt>
                <c:pt idx="1250">
                  <c:v>0.35589187970070851</c:v>
                </c:pt>
                <c:pt idx="1251">
                  <c:v>0.36039653098426072</c:v>
                </c:pt>
                <c:pt idx="1252">
                  <c:v>0.36916537767765689</c:v>
                </c:pt>
                <c:pt idx="1253">
                  <c:v>0.35638399226614942</c:v>
                </c:pt>
                <c:pt idx="1254">
                  <c:v>0.31855993285568829</c:v>
                </c:pt>
                <c:pt idx="1255">
                  <c:v>0.37972428710087153</c:v>
                </c:pt>
                <c:pt idx="1256">
                  <c:v>0.31663610034598388</c:v>
                </c:pt>
                <c:pt idx="1257">
                  <c:v>0.44369466337843022</c:v>
                </c:pt>
                <c:pt idx="1258">
                  <c:v>0.48413549316602111</c:v>
                </c:pt>
                <c:pt idx="1259">
                  <c:v>0.43787732135285312</c:v>
                </c:pt>
                <c:pt idx="1260">
                  <c:v>0.44343315981029979</c:v>
                </c:pt>
                <c:pt idx="1261">
                  <c:v>0.37391529813747582</c:v>
                </c:pt>
                <c:pt idx="1262">
                  <c:v>0.36868221185803218</c:v>
                </c:pt>
                <c:pt idx="1263">
                  <c:v>0.32962886272128511</c:v>
                </c:pt>
                <c:pt idx="1264">
                  <c:v>0.35231214956398649</c:v>
                </c:pt>
                <c:pt idx="1265">
                  <c:v>0.34282037422385159</c:v>
                </c:pt>
                <c:pt idx="1266">
                  <c:v>0.37513039508036261</c:v>
                </c:pt>
                <c:pt idx="1267">
                  <c:v>0.33265621204411028</c:v>
                </c:pt>
                <c:pt idx="1268">
                  <c:v>0.41552839914753831</c:v>
                </c:pt>
                <c:pt idx="1269">
                  <c:v>0.46281899744122779</c:v>
                </c:pt>
                <c:pt idx="1270">
                  <c:v>0.39676820094923571</c:v>
                </c:pt>
                <c:pt idx="1271">
                  <c:v>0.49909078461880352</c:v>
                </c:pt>
                <c:pt idx="1272">
                  <c:v>0.47234857436253203</c:v>
                </c:pt>
                <c:pt idx="1273">
                  <c:v>0.46903253350818819</c:v>
                </c:pt>
                <c:pt idx="1274">
                  <c:v>0.46378687709516608</c:v>
                </c:pt>
                <c:pt idx="1275">
                  <c:v>0.40308160285647959</c:v>
                </c:pt>
                <c:pt idx="1276">
                  <c:v>0.43238108033775008</c:v>
                </c:pt>
                <c:pt idx="1277">
                  <c:v>0.4849582095671936</c:v>
                </c:pt>
                <c:pt idx="1278">
                  <c:v>0.50191204335614525</c:v>
                </c:pt>
                <c:pt idx="1279">
                  <c:v>0.51760088503973289</c:v>
                </c:pt>
                <c:pt idx="1280">
                  <c:v>0.50926395706359884</c:v>
                </c:pt>
                <c:pt idx="1281">
                  <c:v>0.5003220359076046</c:v>
                </c:pt>
                <c:pt idx="1282">
                  <c:v>-5.7924469370848746</c:v>
                </c:pt>
                <c:pt idx="1283">
                  <c:v>-5.800833701176507</c:v>
                </c:pt>
                <c:pt idx="1284">
                  <c:v>-5.7831322036731008</c:v>
                </c:pt>
                <c:pt idx="1285">
                  <c:v>-5.8221750079990882</c:v>
                </c:pt>
                <c:pt idx="1286">
                  <c:v>-5.8288341442190852</c:v>
                </c:pt>
                <c:pt idx="1287">
                  <c:v>-5.8082402458323381</c:v>
                </c:pt>
                <c:pt idx="1288">
                  <c:v>-5.8174763248650647</c:v>
                </c:pt>
                <c:pt idx="1289">
                  <c:v>-5.8858374271127154</c:v>
                </c:pt>
                <c:pt idx="1290">
                  <c:v>-5.838123524648676</c:v>
                </c:pt>
                <c:pt idx="1291">
                  <c:v>-5.810472847902191</c:v>
                </c:pt>
                <c:pt idx="1292">
                  <c:v>-5.8250429549806686</c:v>
                </c:pt>
                <c:pt idx="1293">
                  <c:v>-5.8717286760676242</c:v>
                </c:pt>
                <c:pt idx="1294">
                  <c:v>-5.8788772497987214</c:v>
                </c:pt>
                <c:pt idx="1295">
                  <c:v>0.39160361436655972</c:v>
                </c:pt>
                <c:pt idx="1296">
                  <c:v>0.4173245012620444</c:v>
                </c:pt>
                <c:pt idx="1297">
                  <c:v>0.42312674569111153</c:v>
                </c:pt>
                <c:pt idx="1298">
                  <c:v>0.43238277470543113</c:v>
                </c:pt>
                <c:pt idx="1299">
                  <c:v>0.40210195910317259</c:v>
                </c:pt>
                <c:pt idx="1300">
                  <c:v>0.51317796507677227</c:v>
                </c:pt>
                <c:pt idx="1301">
                  <c:v>0.47017386142608592</c:v>
                </c:pt>
                <c:pt idx="1302">
                  <c:v>0.43015416414558622</c:v>
                </c:pt>
                <c:pt idx="1303">
                  <c:v>0.36746226839563378</c:v>
                </c:pt>
                <c:pt idx="1304">
                  <c:v>0.35641573221504269</c:v>
                </c:pt>
                <c:pt idx="1305">
                  <c:v>0.39224458720385319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0.48614072799682623</c:v>
                </c:pt>
                <c:pt idx="1">
                  <c:v>0.61168718338012695</c:v>
                </c:pt>
                <c:pt idx="2">
                  <c:v>0.72423291206359863</c:v>
                </c:pt>
                <c:pt idx="3">
                  <c:v>0.85839486122131348</c:v>
                </c:pt>
                <c:pt idx="4">
                  <c:v>0.9796602725982666</c:v>
                </c:pt>
                <c:pt idx="5">
                  <c:v>1.105660200119019</c:v>
                </c:pt>
                <c:pt idx="6">
                  <c:v>1.226402282714844</c:v>
                </c:pt>
                <c:pt idx="7">
                  <c:v>1.351760625839233</c:v>
                </c:pt>
                <c:pt idx="8">
                  <c:v>1.476554870605469</c:v>
                </c:pt>
                <c:pt idx="9">
                  <c:v>1.599030494689941</c:v>
                </c:pt>
                <c:pt idx="10">
                  <c:v>1.721996545791626</c:v>
                </c:pt>
                <c:pt idx="11">
                  <c:v>1.850378274917603</c:v>
                </c:pt>
                <c:pt idx="12">
                  <c:v>1.9722249507904051</c:v>
                </c:pt>
                <c:pt idx="13">
                  <c:v>2.09712815284729</c:v>
                </c:pt>
                <c:pt idx="14">
                  <c:v>2.2232446670532231</c:v>
                </c:pt>
                <c:pt idx="15">
                  <c:v>2.346483469009399</c:v>
                </c:pt>
                <c:pt idx="16">
                  <c:v>2.473685503005981</c:v>
                </c:pt>
                <c:pt idx="17">
                  <c:v>2.6015300750732422</c:v>
                </c:pt>
                <c:pt idx="18">
                  <c:v>2.7236118316650391</c:v>
                </c:pt>
                <c:pt idx="19">
                  <c:v>2.8490679264068599</c:v>
                </c:pt>
                <c:pt idx="20">
                  <c:v>2.973013162612915</c:v>
                </c:pt>
                <c:pt idx="21">
                  <c:v>3.094924688339233</c:v>
                </c:pt>
                <c:pt idx="22">
                  <c:v>3.2191507816314702</c:v>
                </c:pt>
                <c:pt idx="23">
                  <c:v>3.343539953231812</c:v>
                </c:pt>
                <c:pt idx="24">
                  <c:v>3.4822244644165039</c:v>
                </c:pt>
                <c:pt idx="25">
                  <c:v>3.607688188552856</c:v>
                </c:pt>
                <c:pt idx="26">
                  <c:v>3.7322099208831792</c:v>
                </c:pt>
                <c:pt idx="27">
                  <c:v>3.8576934337615971</c:v>
                </c:pt>
                <c:pt idx="28">
                  <c:v>3.9820253849029541</c:v>
                </c:pt>
                <c:pt idx="29">
                  <c:v>4.0920271873474121</c:v>
                </c:pt>
                <c:pt idx="30">
                  <c:v>4.2342054843902588</c:v>
                </c:pt>
                <c:pt idx="31">
                  <c:v>4.3573422431945801</c:v>
                </c:pt>
                <c:pt idx="32">
                  <c:v>4.4820146560668954</c:v>
                </c:pt>
                <c:pt idx="33">
                  <c:v>4.6052272319793701</c:v>
                </c:pt>
                <c:pt idx="34">
                  <c:v>4.7308659553527832</c:v>
                </c:pt>
                <c:pt idx="35">
                  <c:v>4.8561451435089111</c:v>
                </c:pt>
                <c:pt idx="36">
                  <c:v>4.9821004867553711</c:v>
                </c:pt>
                <c:pt idx="37">
                  <c:v>5.1068859100341797</c:v>
                </c:pt>
                <c:pt idx="38">
                  <c:v>5.2316505908966056</c:v>
                </c:pt>
                <c:pt idx="39">
                  <c:v>5.3553142547607422</c:v>
                </c:pt>
                <c:pt idx="40">
                  <c:v>5.4796352386474609</c:v>
                </c:pt>
                <c:pt idx="41">
                  <c:v>5.6042687892913818</c:v>
                </c:pt>
                <c:pt idx="42">
                  <c:v>5.7270989418029794</c:v>
                </c:pt>
                <c:pt idx="43">
                  <c:v>5.851609468460083</c:v>
                </c:pt>
                <c:pt idx="44">
                  <c:v>5.9747257232666016</c:v>
                </c:pt>
                <c:pt idx="45">
                  <c:v>6.099675178527832</c:v>
                </c:pt>
                <c:pt idx="46">
                  <c:v>6.2241048812866211</c:v>
                </c:pt>
                <c:pt idx="47">
                  <c:v>6.3488876819610596</c:v>
                </c:pt>
                <c:pt idx="48">
                  <c:v>6.475883960723877</c:v>
                </c:pt>
                <c:pt idx="49">
                  <c:v>6.600602388381958</c:v>
                </c:pt>
                <c:pt idx="50">
                  <c:v>6.7271244525909424</c:v>
                </c:pt>
                <c:pt idx="51">
                  <c:v>6.8503086566925049</c:v>
                </c:pt>
                <c:pt idx="52">
                  <c:v>6.9759621620178223</c:v>
                </c:pt>
                <c:pt idx="53">
                  <c:v>7.0984880924224854</c:v>
                </c:pt>
                <c:pt idx="54">
                  <c:v>7.2253541946411133</c:v>
                </c:pt>
                <c:pt idx="55">
                  <c:v>7.3470394611358643</c:v>
                </c:pt>
                <c:pt idx="56">
                  <c:v>7.4742448329925537</c:v>
                </c:pt>
                <c:pt idx="57">
                  <c:v>7.5991489887237549</c:v>
                </c:pt>
                <c:pt idx="58">
                  <c:v>7.7253811359405518</c:v>
                </c:pt>
                <c:pt idx="59">
                  <c:v>7.8509018421173096</c:v>
                </c:pt>
                <c:pt idx="60">
                  <c:v>7.9760549068450928</c:v>
                </c:pt>
                <c:pt idx="61">
                  <c:v>8.0984101295471191</c:v>
                </c:pt>
                <c:pt idx="62">
                  <c:v>8.224123477935791</c:v>
                </c:pt>
                <c:pt idx="63">
                  <c:v>8.3480679988861084</c:v>
                </c:pt>
                <c:pt idx="64">
                  <c:v>8.4750902652740479</c:v>
                </c:pt>
                <c:pt idx="65">
                  <c:v>8.599747896194458</c:v>
                </c:pt>
                <c:pt idx="66">
                  <c:v>8.7227225303649902</c:v>
                </c:pt>
                <c:pt idx="67">
                  <c:v>8.8473665714263916</c:v>
                </c:pt>
                <c:pt idx="68">
                  <c:v>8.9758508205413818</c:v>
                </c:pt>
                <c:pt idx="69">
                  <c:v>9.0979409217834473</c:v>
                </c:pt>
                <c:pt idx="70">
                  <c:v>9.2224621772766113</c:v>
                </c:pt>
                <c:pt idx="71">
                  <c:v>9.3469047546386719</c:v>
                </c:pt>
                <c:pt idx="72">
                  <c:v>9.472440242767334</c:v>
                </c:pt>
                <c:pt idx="73">
                  <c:v>9.5961427688598633</c:v>
                </c:pt>
                <c:pt idx="74">
                  <c:v>9.719071626663208</c:v>
                </c:pt>
                <c:pt idx="75">
                  <c:v>9.8467779159545898</c:v>
                </c:pt>
                <c:pt idx="76">
                  <c:v>9.9708762168884277</c:v>
                </c:pt>
                <c:pt idx="77">
                  <c:v>10.09403872489929</c:v>
                </c:pt>
                <c:pt idx="78">
                  <c:v>10.22101855278015</c:v>
                </c:pt>
                <c:pt idx="79">
                  <c:v>10.34701037406921</c:v>
                </c:pt>
                <c:pt idx="80">
                  <c:v>10.4695098400116</c:v>
                </c:pt>
                <c:pt idx="81">
                  <c:v>10.59191584587097</c:v>
                </c:pt>
                <c:pt idx="82">
                  <c:v>10.73161959648132</c:v>
                </c:pt>
                <c:pt idx="83">
                  <c:v>10.841027975082399</c:v>
                </c:pt>
                <c:pt idx="84">
                  <c:v>10.98094463348389</c:v>
                </c:pt>
                <c:pt idx="85">
                  <c:v>11.10783815383911</c:v>
                </c:pt>
                <c:pt idx="86">
                  <c:v>11.23302030563354</c:v>
                </c:pt>
                <c:pt idx="87">
                  <c:v>11.35447573661804</c:v>
                </c:pt>
                <c:pt idx="88">
                  <c:v>11.47809529304504</c:v>
                </c:pt>
                <c:pt idx="89">
                  <c:v>11.60383772850037</c:v>
                </c:pt>
                <c:pt idx="90">
                  <c:v>11.728947877883909</c:v>
                </c:pt>
                <c:pt idx="91">
                  <c:v>11.854285478591921</c:v>
                </c:pt>
                <c:pt idx="92">
                  <c:v>11.97857308387756</c:v>
                </c:pt>
                <c:pt idx="93">
                  <c:v>12.102740526199341</c:v>
                </c:pt>
                <c:pt idx="94">
                  <c:v>12.2308292388916</c:v>
                </c:pt>
                <c:pt idx="95">
                  <c:v>12.35299324989319</c:v>
                </c:pt>
                <c:pt idx="96">
                  <c:v>12.477281808853149</c:v>
                </c:pt>
                <c:pt idx="97">
                  <c:v>12.598709583282471</c:v>
                </c:pt>
                <c:pt idx="98">
                  <c:v>12.725404739379879</c:v>
                </c:pt>
                <c:pt idx="99">
                  <c:v>12.848110198974609</c:v>
                </c:pt>
                <c:pt idx="100">
                  <c:v>12.973971843719481</c:v>
                </c:pt>
                <c:pt idx="101">
                  <c:v>13.096454381942751</c:v>
                </c:pt>
                <c:pt idx="102">
                  <c:v>13.22444534301758</c:v>
                </c:pt>
                <c:pt idx="103">
                  <c:v>13.346537113189701</c:v>
                </c:pt>
                <c:pt idx="104">
                  <c:v>13.47152662277222</c:v>
                </c:pt>
                <c:pt idx="105">
                  <c:v>13.592394113540649</c:v>
                </c:pt>
                <c:pt idx="106">
                  <c:v>13.731608629226679</c:v>
                </c:pt>
                <c:pt idx="107">
                  <c:v>13.85611414909363</c:v>
                </c:pt>
                <c:pt idx="108">
                  <c:v>13.98009204864502</c:v>
                </c:pt>
                <c:pt idx="109">
                  <c:v>14.104462862014771</c:v>
                </c:pt>
                <c:pt idx="110">
                  <c:v>14.230868816375731</c:v>
                </c:pt>
                <c:pt idx="111">
                  <c:v>14.35248017311096</c:v>
                </c:pt>
                <c:pt idx="112">
                  <c:v>14.47892332077026</c:v>
                </c:pt>
                <c:pt idx="113">
                  <c:v>14.6027672290802</c:v>
                </c:pt>
                <c:pt idx="114">
                  <c:v>14.72834634780884</c:v>
                </c:pt>
                <c:pt idx="115">
                  <c:v>14.85278630256653</c:v>
                </c:pt>
                <c:pt idx="116">
                  <c:v>14.97992205619812</c:v>
                </c:pt>
                <c:pt idx="117">
                  <c:v>15.102149724960331</c:v>
                </c:pt>
                <c:pt idx="118">
                  <c:v>15.228591442108151</c:v>
                </c:pt>
                <c:pt idx="119">
                  <c:v>15.35486149787903</c:v>
                </c:pt>
                <c:pt idx="120">
                  <c:v>15.478007316589361</c:v>
                </c:pt>
                <c:pt idx="121">
                  <c:v>15.60285043716431</c:v>
                </c:pt>
                <c:pt idx="122">
                  <c:v>15.72834038734436</c:v>
                </c:pt>
                <c:pt idx="123">
                  <c:v>15.849812507629389</c:v>
                </c:pt>
                <c:pt idx="124">
                  <c:v>15.97444009780884</c:v>
                </c:pt>
                <c:pt idx="125">
                  <c:v>16.096657276153561</c:v>
                </c:pt>
                <c:pt idx="126">
                  <c:v>16.224885702133179</c:v>
                </c:pt>
                <c:pt idx="127">
                  <c:v>16.349539756774899</c:v>
                </c:pt>
                <c:pt idx="128">
                  <c:v>16.47445178031921</c:v>
                </c:pt>
                <c:pt idx="129">
                  <c:v>16.601204395294189</c:v>
                </c:pt>
                <c:pt idx="130">
                  <c:v>16.72204422950745</c:v>
                </c:pt>
                <c:pt idx="131">
                  <c:v>16.846776008605961</c:v>
                </c:pt>
                <c:pt idx="132">
                  <c:v>16.971429824829102</c:v>
                </c:pt>
                <c:pt idx="133">
                  <c:v>17.096457481384281</c:v>
                </c:pt>
                <c:pt idx="134">
                  <c:v>17.222520112991329</c:v>
                </c:pt>
                <c:pt idx="135">
                  <c:v>17.343299627304081</c:v>
                </c:pt>
                <c:pt idx="136">
                  <c:v>17.469715356826779</c:v>
                </c:pt>
                <c:pt idx="137">
                  <c:v>17.607705116271969</c:v>
                </c:pt>
                <c:pt idx="138">
                  <c:v>17.717747688293461</c:v>
                </c:pt>
                <c:pt idx="139">
                  <c:v>17.84132814407349</c:v>
                </c:pt>
                <c:pt idx="140">
                  <c:v>17.971184968948361</c:v>
                </c:pt>
                <c:pt idx="141">
                  <c:v>18.094942808151249</c:v>
                </c:pt>
                <c:pt idx="142">
                  <c:v>18.234605312347409</c:v>
                </c:pt>
                <c:pt idx="143">
                  <c:v>18.356305837631229</c:v>
                </c:pt>
                <c:pt idx="144">
                  <c:v>18.483543157577511</c:v>
                </c:pt>
                <c:pt idx="145">
                  <c:v>18.60721039772034</c:v>
                </c:pt>
                <c:pt idx="146">
                  <c:v>18.731763362884521</c:v>
                </c:pt>
                <c:pt idx="147">
                  <c:v>18.854453802108761</c:v>
                </c:pt>
                <c:pt idx="148">
                  <c:v>18.98059511184692</c:v>
                </c:pt>
                <c:pt idx="149">
                  <c:v>19.10495042800903</c:v>
                </c:pt>
                <c:pt idx="150">
                  <c:v>19.23098802566528</c:v>
                </c:pt>
                <c:pt idx="151">
                  <c:v>19.35438513755798</c:v>
                </c:pt>
                <c:pt idx="152">
                  <c:v>19.48037767410278</c:v>
                </c:pt>
                <c:pt idx="153">
                  <c:v>19.601943254470829</c:v>
                </c:pt>
                <c:pt idx="154">
                  <c:v>19.7292046546936</c:v>
                </c:pt>
                <c:pt idx="155">
                  <c:v>19.850577831268311</c:v>
                </c:pt>
                <c:pt idx="156">
                  <c:v>19.971646547317501</c:v>
                </c:pt>
                <c:pt idx="157">
                  <c:v>20.09835052490234</c:v>
                </c:pt>
                <c:pt idx="158">
                  <c:v>20.223209381103519</c:v>
                </c:pt>
                <c:pt idx="159">
                  <c:v>20.34677529335022</c:v>
                </c:pt>
                <c:pt idx="160">
                  <c:v>20.470664739608761</c:v>
                </c:pt>
                <c:pt idx="161">
                  <c:v>20.596616744995121</c:v>
                </c:pt>
                <c:pt idx="162">
                  <c:v>20.719841241836551</c:v>
                </c:pt>
                <c:pt idx="163">
                  <c:v>20.845654249191281</c:v>
                </c:pt>
                <c:pt idx="164">
                  <c:v>20.967414617538449</c:v>
                </c:pt>
                <c:pt idx="165">
                  <c:v>21.095953941345211</c:v>
                </c:pt>
                <c:pt idx="166">
                  <c:v>21.232177972793579</c:v>
                </c:pt>
                <c:pt idx="167">
                  <c:v>21.352972984313961</c:v>
                </c:pt>
                <c:pt idx="168">
                  <c:v>21.477866888046261</c:v>
                </c:pt>
                <c:pt idx="169">
                  <c:v>21.60151314735413</c:v>
                </c:pt>
                <c:pt idx="170">
                  <c:v>21.72688984870911</c:v>
                </c:pt>
                <c:pt idx="171">
                  <c:v>21.850775718688961</c:v>
                </c:pt>
                <c:pt idx="172">
                  <c:v>21.97620058059692</c:v>
                </c:pt>
                <c:pt idx="173">
                  <c:v>22.100085735321041</c:v>
                </c:pt>
                <c:pt idx="174">
                  <c:v>22.222424030303959</c:v>
                </c:pt>
                <c:pt idx="175">
                  <c:v>22.347197771072391</c:v>
                </c:pt>
                <c:pt idx="176">
                  <c:v>22.471636056900021</c:v>
                </c:pt>
                <c:pt idx="177">
                  <c:v>22.59742379188538</c:v>
                </c:pt>
                <c:pt idx="178">
                  <c:v>22.718983888626099</c:v>
                </c:pt>
                <c:pt idx="179">
                  <c:v>22.844695091247559</c:v>
                </c:pt>
                <c:pt idx="180">
                  <c:v>22.971444606781009</c:v>
                </c:pt>
                <c:pt idx="181">
                  <c:v>23.097892761230469</c:v>
                </c:pt>
                <c:pt idx="182">
                  <c:v>23.22071814537048</c:v>
                </c:pt>
                <c:pt idx="183">
                  <c:v>23.34488487243652</c:v>
                </c:pt>
                <c:pt idx="184">
                  <c:v>23.468634366989139</c:v>
                </c:pt>
                <c:pt idx="185">
                  <c:v>23.608174324035641</c:v>
                </c:pt>
                <c:pt idx="186">
                  <c:v>23.717832088470459</c:v>
                </c:pt>
                <c:pt idx="187">
                  <c:v>23.858841896057129</c:v>
                </c:pt>
                <c:pt idx="188">
                  <c:v>23.98093056678772</c:v>
                </c:pt>
                <c:pt idx="189">
                  <c:v>24.10278749465942</c:v>
                </c:pt>
                <c:pt idx="190">
                  <c:v>24.22849607467651</c:v>
                </c:pt>
                <c:pt idx="191">
                  <c:v>24.35235500335693</c:v>
                </c:pt>
                <c:pt idx="192">
                  <c:v>24.478552341461182</c:v>
                </c:pt>
                <c:pt idx="193">
                  <c:v>24.601770639419559</c:v>
                </c:pt>
                <c:pt idx="194">
                  <c:v>24.72649359703064</c:v>
                </c:pt>
                <c:pt idx="195">
                  <c:v>24.849571466445919</c:v>
                </c:pt>
                <c:pt idx="196">
                  <c:v>24.975217580795292</c:v>
                </c:pt>
                <c:pt idx="197">
                  <c:v>25.097381353378299</c:v>
                </c:pt>
                <c:pt idx="198">
                  <c:v>25.22442364692688</c:v>
                </c:pt>
                <c:pt idx="199">
                  <c:v>25.34768271446228</c:v>
                </c:pt>
                <c:pt idx="200">
                  <c:v>25.473123073577881</c:v>
                </c:pt>
                <c:pt idx="201">
                  <c:v>25.600785732269291</c:v>
                </c:pt>
                <c:pt idx="202">
                  <c:v>25.72453856468201</c:v>
                </c:pt>
                <c:pt idx="203">
                  <c:v>25.84924483299255</c:v>
                </c:pt>
                <c:pt idx="204">
                  <c:v>25.974203824996948</c:v>
                </c:pt>
                <c:pt idx="205">
                  <c:v>26.094202518463131</c:v>
                </c:pt>
                <c:pt idx="206">
                  <c:v>26.221371650695801</c:v>
                </c:pt>
                <c:pt idx="207">
                  <c:v>26.345336437225338</c:v>
                </c:pt>
                <c:pt idx="208">
                  <c:v>26.471873760223389</c:v>
                </c:pt>
                <c:pt idx="209">
                  <c:v>26.5968611240387</c:v>
                </c:pt>
                <c:pt idx="210">
                  <c:v>26.71760892868042</c:v>
                </c:pt>
                <c:pt idx="211">
                  <c:v>26.844213962554932</c:v>
                </c:pt>
                <c:pt idx="212">
                  <c:v>26.969822883605961</c:v>
                </c:pt>
                <c:pt idx="213">
                  <c:v>27.09596157073975</c:v>
                </c:pt>
                <c:pt idx="214">
                  <c:v>27.217003345489498</c:v>
                </c:pt>
                <c:pt idx="215">
                  <c:v>27.343575239181519</c:v>
                </c:pt>
                <c:pt idx="216">
                  <c:v>27.468647241592411</c:v>
                </c:pt>
                <c:pt idx="217">
                  <c:v>27.608208656311039</c:v>
                </c:pt>
                <c:pt idx="218">
                  <c:v>27.7323899269104</c:v>
                </c:pt>
                <c:pt idx="219">
                  <c:v>27.858367681503299</c:v>
                </c:pt>
                <c:pt idx="220">
                  <c:v>27.981326341629028</c:v>
                </c:pt>
                <c:pt idx="221">
                  <c:v>28.10407996177673</c:v>
                </c:pt>
                <c:pt idx="222">
                  <c:v>28.227090358734131</c:v>
                </c:pt>
                <c:pt idx="223">
                  <c:v>28.349115610122681</c:v>
                </c:pt>
                <c:pt idx="224">
                  <c:v>28.471880674362179</c:v>
                </c:pt>
                <c:pt idx="225">
                  <c:v>28.598099231719971</c:v>
                </c:pt>
                <c:pt idx="226">
                  <c:v>28.721141576766971</c:v>
                </c:pt>
                <c:pt idx="227">
                  <c:v>28.844186305999759</c:v>
                </c:pt>
                <c:pt idx="228">
                  <c:v>28.966176271438599</c:v>
                </c:pt>
                <c:pt idx="229">
                  <c:v>29.108730316162109</c:v>
                </c:pt>
                <c:pt idx="230">
                  <c:v>29.23209118843079</c:v>
                </c:pt>
                <c:pt idx="231">
                  <c:v>29.354635000228878</c:v>
                </c:pt>
                <c:pt idx="232">
                  <c:v>29.478212594985958</c:v>
                </c:pt>
                <c:pt idx="233">
                  <c:v>29.604217529296879</c:v>
                </c:pt>
                <c:pt idx="234">
                  <c:v>29.728446245193481</c:v>
                </c:pt>
                <c:pt idx="235">
                  <c:v>29.851283073425289</c:v>
                </c:pt>
                <c:pt idx="236">
                  <c:v>29.977378606796261</c:v>
                </c:pt>
                <c:pt idx="237">
                  <c:v>30.100646734237671</c:v>
                </c:pt>
                <c:pt idx="238">
                  <c:v>30.227438926696781</c:v>
                </c:pt>
                <c:pt idx="239">
                  <c:v>30.3511643409729</c:v>
                </c:pt>
                <c:pt idx="240">
                  <c:v>30.474152326583859</c:v>
                </c:pt>
                <c:pt idx="241">
                  <c:v>30.597621440887451</c:v>
                </c:pt>
                <c:pt idx="242">
                  <c:v>30.725152969360352</c:v>
                </c:pt>
                <c:pt idx="243">
                  <c:v>30.850272655487061</c:v>
                </c:pt>
                <c:pt idx="244">
                  <c:v>30.975806474685669</c:v>
                </c:pt>
                <c:pt idx="245">
                  <c:v>31.097211837768551</c:v>
                </c:pt>
                <c:pt idx="246">
                  <c:v>31.222726583480831</c:v>
                </c:pt>
                <c:pt idx="247">
                  <c:v>31.34547400474548</c:v>
                </c:pt>
                <c:pt idx="248">
                  <c:v>31.47138142585754</c:v>
                </c:pt>
                <c:pt idx="249">
                  <c:v>31.596240282058719</c:v>
                </c:pt>
                <c:pt idx="250">
                  <c:v>31.722376823425289</c:v>
                </c:pt>
                <c:pt idx="251">
                  <c:v>31.84735536575317</c:v>
                </c:pt>
                <c:pt idx="252">
                  <c:v>31.97236275672913</c:v>
                </c:pt>
                <c:pt idx="253">
                  <c:v>32.095953702926643</c:v>
                </c:pt>
                <c:pt idx="254">
                  <c:v>32.219781637191772</c:v>
                </c:pt>
                <c:pt idx="255">
                  <c:v>32.344320297241211</c:v>
                </c:pt>
                <c:pt idx="256">
                  <c:v>32.468679904937737</c:v>
                </c:pt>
                <c:pt idx="257">
                  <c:v>32.594955682754517</c:v>
                </c:pt>
                <c:pt idx="258">
                  <c:v>32.719682931900017</c:v>
                </c:pt>
                <c:pt idx="259">
                  <c:v>32.842722654342651</c:v>
                </c:pt>
                <c:pt idx="260">
                  <c:v>32.982699155807502</c:v>
                </c:pt>
                <c:pt idx="261">
                  <c:v>33.10593056678772</c:v>
                </c:pt>
                <c:pt idx="262">
                  <c:v>33.229321956634521</c:v>
                </c:pt>
                <c:pt idx="263">
                  <c:v>33.35222864151001</c:v>
                </c:pt>
                <c:pt idx="264">
                  <c:v>33.474608659744263</c:v>
                </c:pt>
                <c:pt idx="265">
                  <c:v>33.600452423095703</c:v>
                </c:pt>
                <c:pt idx="266">
                  <c:v>33.723543167114258</c:v>
                </c:pt>
                <c:pt idx="267">
                  <c:v>33.847354173660278</c:v>
                </c:pt>
                <c:pt idx="268">
                  <c:v>33.972280740737922</c:v>
                </c:pt>
                <c:pt idx="269">
                  <c:v>34.099133729934692</c:v>
                </c:pt>
                <c:pt idx="270">
                  <c:v>34.221580505371087</c:v>
                </c:pt>
                <c:pt idx="271">
                  <c:v>34.341720581054688</c:v>
                </c:pt>
                <c:pt idx="272">
                  <c:v>34.482555150985718</c:v>
                </c:pt>
                <c:pt idx="273">
                  <c:v>34.605311632156372</c:v>
                </c:pt>
                <c:pt idx="274">
                  <c:v>34.731393814086907</c:v>
                </c:pt>
                <c:pt idx="275">
                  <c:v>34.858020305633538</c:v>
                </c:pt>
                <c:pt idx="276">
                  <c:v>34.983371734619141</c:v>
                </c:pt>
                <c:pt idx="277">
                  <c:v>35.108014583587646</c:v>
                </c:pt>
                <c:pt idx="278">
                  <c:v>35.230852842330933</c:v>
                </c:pt>
                <c:pt idx="279">
                  <c:v>35.356286287307739</c:v>
                </c:pt>
                <c:pt idx="280">
                  <c:v>35.480072975158691</c:v>
                </c:pt>
                <c:pt idx="281">
                  <c:v>35.605741024017327</c:v>
                </c:pt>
                <c:pt idx="282">
                  <c:v>35.731307744979858</c:v>
                </c:pt>
                <c:pt idx="283">
                  <c:v>35.853729724884033</c:v>
                </c:pt>
                <c:pt idx="284">
                  <c:v>35.978307723999023</c:v>
                </c:pt>
                <c:pt idx="285">
                  <c:v>36.106050968170173</c:v>
                </c:pt>
                <c:pt idx="286">
                  <c:v>36.226597309112549</c:v>
                </c:pt>
                <c:pt idx="287">
                  <c:v>36.350897789001458</c:v>
                </c:pt>
                <c:pt idx="288">
                  <c:v>36.476605176925659</c:v>
                </c:pt>
                <c:pt idx="289">
                  <c:v>36.601214408874512</c:v>
                </c:pt>
                <c:pt idx="290">
                  <c:v>36.725626230239868</c:v>
                </c:pt>
                <c:pt idx="291">
                  <c:v>36.846351623535163</c:v>
                </c:pt>
                <c:pt idx="292">
                  <c:v>36.971928119659417</c:v>
                </c:pt>
                <c:pt idx="293">
                  <c:v>37.094033718109131</c:v>
                </c:pt>
                <c:pt idx="294">
                  <c:v>37.220657587051392</c:v>
                </c:pt>
                <c:pt idx="295">
                  <c:v>37.344809055328369</c:v>
                </c:pt>
                <c:pt idx="296">
                  <c:v>37.469060897827148</c:v>
                </c:pt>
                <c:pt idx="297">
                  <c:v>37.595427751541138</c:v>
                </c:pt>
                <c:pt idx="298">
                  <c:v>37.732353448867798</c:v>
                </c:pt>
                <c:pt idx="299">
                  <c:v>37.855607986450202</c:v>
                </c:pt>
                <c:pt idx="300">
                  <c:v>37.978321075439453</c:v>
                </c:pt>
                <c:pt idx="301">
                  <c:v>38.103836297988892</c:v>
                </c:pt>
                <c:pt idx="302">
                  <c:v>38.226920366287231</c:v>
                </c:pt>
                <c:pt idx="303">
                  <c:v>38.351001262664788</c:v>
                </c:pt>
                <c:pt idx="304">
                  <c:v>38.47593092918396</c:v>
                </c:pt>
                <c:pt idx="305">
                  <c:v>38.600077390670783</c:v>
                </c:pt>
                <c:pt idx="306">
                  <c:v>38.722315788269043</c:v>
                </c:pt>
                <c:pt idx="307">
                  <c:v>38.849713802337646</c:v>
                </c:pt>
                <c:pt idx="308">
                  <c:v>38.972634792327881</c:v>
                </c:pt>
                <c:pt idx="309">
                  <c:v>39.09653902053833</c:v>
                </c:pt>
                <c:pt idx="310">
                  <c:v>39.223270177841187</c:v>
                </c:pt>
                <c:pt idx="311">
                  <c:v>39.34882926940918</c:v>
                </c:pt>
                <c:pt idx="312">
                  <c:v>39.472579479217529</c:v>
                </c:pt>
                <c:pt idx="313">
                  <c:v>39.599969148635857</c:v>
                </c:pt>
                <c:pt idx="314">
                  <c:v>39.719985485076897</c:v>
                </c:pt>
                <c:pt idx="315">
                  <c:v>39.845872640609741</c:v>
                </c:pt>
                <c:pt idx="316">
                  <c:v>39.970603227615364</c:v>
                </c:pt>
                <c:pt idx="317">
                  <c:v>40.097666263580322</c:v>
                </c:pt>
                <c:pt idx="318">
                  <c:v>40.221312284469597</c:v>
                </c:pt>
                <c:pt idx="319">
                  <c:v>40.344660758972168</c:v>
                </c:pt>
                <c:pt idx="320">
                  <c:v>40.465914964675903</c:v>
                </c:pt>
                <c:pt idx="321">
                  <c:v>40.607622623443604</c:v>
                </c:pt>
                <c:pt idx="322">
                  <c:v>40.732256650924683</c:v>
                </c:pt>
                <c:pt idx="323">
                  <c:v>40.855795621871948</c:v>
                </c:pt>
                <c:pt idx="324">
                  <c:v>40.982297420501709</c:v>
                </c:pt>
                <c:pt idx="325">
                  <c:v>41.108405828475952</c:v>
                </c:pt>
                <c:pt idx="326">
                  <c:v>41.230305910110467</c:v>
                </c:pt>
                <c:pt idx="327">
                  <c:v>41.354905843734741</c:v>
                </c:pt>
                <c:pt idx="328">
                  <c:v>41.481652498245239</c:v>
                </c:pt>
                <c:pt idx="329">
                  <c:v>41.60321307182312</c:v>
                </c:pt>
                <c:pt idx="330">
                  <c:v>41.72676944732666</c:v>
                </c:pt>
                <c:pt idx="331">
                  <c:v>41.849722385406487</c:v>
                </c:pt>
                <c:pt idx="332">
                  <c:v>41.971917390823357</c:v>
                </c:pt>
                <c:pt idx="333">
                  <c:v>42.098815441131592</c:v>
                </c:pt>
                <c:pt idx="334">
                  <c:v>42.221919536590583</c:v>
                </c:pt>
                <c:pt idx="335">
                  <c:v>42.346599340438843</c:v>
                </c:pt>
                <c:pt idx="336">
                  <c:v>42.473706483840942</c:v>
                </c:pt>
                <c:pt idx="337">
                  <c:v>42.599971771240227</c:v>
                </c:pt>
                <c:pt idx="338">
                  <c:v>42.723113536834717</c:v>
                </c:pt>
                <c:pt idx="339">
                  <c:v>42.84623646736145</c:v>
                </c:pt>
                <c:pt idx="340">
                  <c:v>42.969143629074097</c:v>
                </c:pt>
                <c:pt idx="341">
                  <c:v>43.094447374343872</c:v>
                </c:pt>
                <c:pt idx="342">
                  <c:v>43.219926357269287</c:v>
                </c:pt>
                <c:pt idx="343">
                  <c:v>43.344347953796387</c:v>
                </c:pt>
                <c:pt idx="344">
                  <c:v>43.468576669692993</c:v>
                </c:pt>
                <c:pt idx="345">
                  <c:v>43.606996536254883</c:v>
                </c:pt>
                <c:pt idx="346">
                  <c:v>43.73253607749939</c:v>
                </c:pt>
                <c:pt idx="347">
                  <c:v>43.856734991073608</c:v>
                </c:pt>
                <c:pt idx="348">
                  <c:v>43.976935625076287</c:v>
                </c:pt>
                <c:pt idx="349">
                  <c:v>44.100598096847527</c:v>
                </c:pt>
                <c:pt idx="350">
                  <c:v>44.227619409561157</c:v>
                </c:pt>
                <c:pt idx="351">
                  <c:v>44.351985454559333</c:v>
                </c:pt>
                <c:pt idx="352">
                  <c:v>44.474260568618767</c:v>
                </c:pt>
                <c:pt idx="353">
                  <c:v>44.598373889923103</c:v>
                </c:pt>
                <c:pt idx="354">
                  <c:v>44.725653409957893</c:v>
                </c:pt>
                <c:pt idx="355">
                  <c:v>44.849273204803467</c:v>
                </c:pt>
                <c:pt idx="356">
                  <c:v>44.973751544952393</c:v>
                </c:pt>
                <c:pt idx="357">
                  <c:v>45.095484972000122</c:v>
                </c:pt>
                <c:pt idx="358">
                  <c:v>45.219507217407227</c:v>
                </c:pt>
                <c:pt idx="359">
                  <c:v>45.344127178192139</c:v>
                </c:pt>
                <c:pt idx="360">
                  <c:v>45.484035968780518</c:v>
                </c:pt>
                <c:pt idx="361">
                  <c:v>45.603036642074578</c:v>
                </c:pt>
                <c:pt idx="362">
                  <c:v>45.728277683258057</c:v>
                </c:pt>
                <c:pt idx="363">
                  <c:v>45.853310108184807</c:v>
                </c:pt>
                <c:pt idx="364">
                  <c:v>45.977868795394897</c:v>
                </c:pt>
                <c:pt idx="365">
                  <c:v>46.102481365203857</c:v>
                </c:pt>
                <c:pt idx="366">
                  <c:v>46.225566387176507</c:v>
                </c:pt>
                <c:pt idx="367">
                  <c:v>46.351215600967407</c:v>
                </c:pt>
                <c:pt idx="368">
                  <c:v>46.473324775695801</c:v>
                </c:pt>
                <c:pt idx="369">
                  <c:v>46.597203969955437</c:v>
                </c:pt>
                <c:pt idx="370">
                  <c:v>46.720730066299438</c:v>
                </c:pt>
                <c:pt idx="371">
                  <c:v>46.843330383300781</c:v>
                </c:pt>
                <c:pt idx="372">
                  <c:v>46.968240261077881</c:v>
                </c:pt>
                <c:pt idx="373">
                  <c:v>47.096447706222527</c:v>
                </c:pt>
                <c:pt idx="374">
                  <c:v>47.220419645309448</c:v>
                </c:pt>
                <c:pt idx="375">
                  <c:v>47.34434175491333</c:v>
                </c:pt>
                <c:pt idx="376">
                  <c:v>47.468735694885247</c:v>
                </c:pt>
                <c:pt idx="377">
                  <c:v>47.593717575073242</c:v>
                </c:pt>
                <c:pt idx="378">
                  <c:v>47.72046160697937</c:v>
                </c:pt>
                <c:pt idx="379">
                  <c:v>47.858036518096917</c:v>
                </c:pt>
                <c:pt idx="380">
                  <c:v>47.983323812484741</c:v>
                </c:pt>
                <c:pt idx="381">
                  <c:v>48.106977939605713</c:v>
                </c:pt>
                <c:pt idx="382">
                  <c:v>48.232171535491943</c:v>
                </c:pt>
                <c:pt idx="383">
                  <c:v>48.357111215591431</c:v>
                </c:pt>
                <c:pt idx="384">
                  <c:v>48.481668472290039</c:v>
                </c:pt>
                <c:pt idx="385">
                  <c:v>48.607257843017578</c:v>
                </c:pt>
                <c:pt idx="386">
                  <c:v>48.729834079742432</c:v>
                </c:pt>
                <c:pt idx="387">
                  <c:v>48.856446027755737</c:v>
                </c:pt>
                <c:pt idx="388">
                  <c:v>48.980112552642822</c:v>
                </c:pt>
                <c:pt idx="389">
                  <c:v>49.1048743724823</c:v>
                </c:pt>
                <c:pt idx="390">
                  <c:v>49.2321457862854</c:v>
                </c:pt>
                <c:pt idx="391">
                  <c:v>49.357571601867683</c:v>
                </c:pt>
                <c:pt idx="392">
                  <c:v>49.48040771484375</c:v>
                </c:pt>
                <c:pt idx="393">
                  <c:v>49.606783390045173</c:v>
                </c:pt>
                <c:pt idx="394">
                  <c:v>49.728902339935303</c:v>
                </c:pt>
                <c:pt idx="395">
                  <c:v>49.854280948638923</c:v>
                </c:pt>
                <c:pt idx="396">
                  <c:v>49.977336645126343</c:v>
                </c:pt>
                <c:pt idx="397">
                  <c:v>50.105946063995361</c:v>
                </c:pt>
                <c:pt idx="398">
                  <c:v>50.22660493850708</c:v>
                </c:pt>
                <c:pt idx="399">
                  <c:v>50.351319789886468</c:v>
                </c:pt>
                <c:pt idx="400">
                  <c:v>50.475218772888176</c:v>
                </c:pt>
                <c:pt idx="401">
                  <c:v>50.599012613296509</c:v>
                </c:pt>
                <c:pt idx="402">
                  <c:v>50.725635766983032</c:v>
                </c:pt>
                <c:pt idx="403">
                  <c:v>50.851858377456672</c:v>
                </c:pt>
                <c:pt idx="404">
                  <c:v>50.976359367370613</c:v>
                </c:pt>
                <c:pt idx="405">
                  <c:v>51.103631496429443</c:v>
                </c:pt>
                <c:pt idx="406">
                  <c:v>51.226603984832757</c:v>
                </c:pt>
                <c:pt idx="407">
                  <c:v>51.347150564193733</c:v>
                </c:pt>
                <c:pt idx="408">
                  <c:v>51.471675395965583</c:v>
                </c:pt>
                <c:pt idx="409">
                  <c:v>51.59754467010498</c:v>
                </c:pt>
                <c:pt idx="410">
                  <c:v>51.725552082061768</c:v>
                </c:pt>
                <c:pt idx="411">
                  <c:v>51.850043296813958</c:v>
                </c:pt>
                <c:pt idx="412">
                  <c:v>51.96978235244751</c:v>
                </c:pt>
                <c:pt idx="413">
                  <c:v>52.107764005661011</c:v>
                </c:pt>
                <c:pt idx="414">
                  <c:v>52.232251405715942</c:v>
                </c:pt>
                <c:pt idx="415">
                  <c:v>52.351839542388923</c:v>
                </c:pt>
                <c:pt idx="416">
                  <c:v>52.474712133407593</c:v>
                </c:pt>
                <c:pt idx="417">
                  <c:v>52.597671031951897</c:v>
                </c:pt>
                <c:pt idx="418">
                  <c:v>52.726620197296143</c:v>
                </c:pt>
                <c:pt idx="419">
                  <c:v>52.846153020858758</c:v>
                </c:pt>
                <c:pt idx="420">
                  <c:v>52.972802400588989</c:v>
                </c:pt>
                <c:pt idx="421">
                  <c:v>53.100085258483887</c:v>
                </c:pt>
                <c:pt idx="422">
                  <c:v>53.222865581512451</c:v>
                </c:pt>
                <c:pt idx="423">
                  <c:v>53.34596061706543</c:v>
                </c:pt>
                <c:pt idx="424">
                  <c:v>53.472179889678962</c:v>
                </c:pt>
                <c:pt idx="425">
                  <c:v>53.60739278793335</c:v>
                </c:pt>
                <c:pt idx="426">
                  <c:v>53.733559608459473</c:v>
                </c:pt>
                <c:pt idx="427">
                  <c:v>53.855352640151978</c:v>
                </c:pt>
                <c:pt idx="428">
                  <c:v>53.981176376342773</c:v>
                </c:pt>
                <c:pt idx="429">
                  <c:v>54.105508804321289</c:v>
                </c:pt>
                <c:pt idx="430">
                  <c:v>54.225389719009399</c:v>
                </c:pt>
                <c:pt idx="431">
                  <c:v>54.352181434631348</c:v>
                </c:pt>
                <c:pt idx="432">
                  <c:v>54.473436832427979</c:v>
                </c:pt>
                <c:pt idx="433">
                  <c:v>54.598545074462891</c:v>
                </c:pt>
                <c:pt idx="434">
                  <c:v>54.724205017089837</c:v>
                </c:pt>
                <c:pt idx="435">
                  <c:v>54.847086429595947</c:v>
                </c:pt>
                <c:pt idx="436">
                  <c:v>54.970448017120361</c:v>
                </c:pt>
                <c:pt idx="437">
                  <c:v>55.093384981155403</c:v>
                </c:pt>
                <c:pt idx="438">
                  <c:v>55.218075275421143</c:v>
                </c:pt>
                <c:pt idx="439">
                  <c:v>55.345507860183723</c:v>
                </c:pt>
                <c:pt idx="440">
                  <c:v>55.48189902305603</c:v>
                </c:pt>
                <c:pt idx="441">
                  <c:v>55.603642702102661</c:v>
                </c:pt>
                <c:pt idx="442">
                  <c:v>55.729993104934692</c:v>
                </c:pt>
                <c:pt idx="443">
                  <c:v>55.85418963432312</c:v>
                </c:pt>
                <c:pt idx="444">
                  <c:v>55.978965759277337</c:v>
                </c:pt>
                <c:pt idx="445">
                  <c:v>56.101154088973999</c:v>
                </c:pt>
                <c:pt idx="446">
                  <c:v>56.229970932006843</c:v>
                </c:pt>
                <c:pt idx="447">
                  <c:v>56.35335111618042</c:v>
                </c:pt>
                <c:pt idx="448">
                  <c:v>56.476354360580437</c:v>
                </c:pt>
                <c:pt idx="449">
                  <c:v>56.599210739135742</c:v>
                </c:pt>
                <c:pt idx="450">
                  <c:v>56.722090482711792</c:v>
                </c:pt>
                <c:pt idx="451">
                  <c:v>56.84662914276123</c:v>
                </c:pt>
                <c:pt idx="452">
                  <c:v>56.970352411270142</c:v>
                </c:pt>
                <c:pt idx="453">
                  <c:v>57.095213174819953</c:v>
                </c:pt>
                <c:pt idx="454">
                  <c:v>57.219565391540527</c:v>
                </c:pt>
                <c:pt idx="455">
                  <c:v>57.347425222396851</c:v>
                </c:pt>
                <c:pt idx="456">
                  <c:v>57.471861600875847</c:v>
                </c:pt>
                <c:pt idx="457">
                  <c:v>57.594498634338379</c:v>
                </c:pt>
                <c:pt idx="458">
                  <c:v>57.717937469482422</c:v>
                </c:pt>
                <c:pt idx="459">
                  <c:v>57.843907356262207</c:v>
                </c:pt>
                <c:pt idx="460">
                  <c:v>57.969991445541382</c:v>
                </c:pt>
                <c:pt idx="461">
                  <c:v>58.093473196029663</c:v>
                </c:pt>
                <c:pt idx="462">
                  <c:v>58.219139337539673</c:v>
                </c:pt>
                <c:pt idx="463">
                  <c:v>58.342864990234382</c:v>
                </c:pt>
                <c:pt idx="464">
                  <c:v>58.466054439544678</c:v>
                </c:pt>
                <c:pt idx="465">
                  <c:v>58.590536832809448</c:v>
                </c:pt>
                <c:pt idx="466">
                  <c:v>58.731714487075813</c:v>
                </c:pt>
                <c:pt idx="467">
                  <c:v>58.85634708404541</c:v>
                </c:pt>
                <c:pt idx="468">
                  <c:v>58.978687047958367</c:v>
                </c:pt>
                <c:pt idx="469">
                  <c:v>59.102966070175171</c:v>
                </c:pt>
                <c:pt idx="470">
                  <c:v>59.227768182754517</c:v>
                </c:pt>
                <c:pt idx="471">
                  <c:v>59.352547645568848</c:v>
                </c:pt>
                <c:pt idx="472">
                  <c:v>59.474237203598022</c:v>
                </c:pt>
                <c:pt idx="473">
                  <c:v>59.601512670516968</c:v>
                </c:pt>
                <c:pt idx="474">
                  <c:v>59.725902318954468</c:v>
                </c:pt>
                <c:pt idx="475">
                  <c:v>59.849107503890991</c:v>
                </c:pt>
                <c:pt idx="476">
                  <c:v>59.97432541847229</c:v>
                </c:pt>
                <c:pt idx="477">
                  <c:v>60.097894191741943</c:v>
                </c:pt>
                <c:pt idx="478">
                  <c:v>60.219250202178962</c:v>
                </c:pt>
                <c:pt idx="479">
                  <c:v>60.34571099281311</c:v>
                </c:pt>
                <c:pt idx="480">
                  <c:v>60.468746423721313</c:v>
                </c:pt>
                <c:pt idx="481">
                  <c:v>60.593431711196899</c:v>
                </c:pt>
                <c:pt idx="482">
                  <c:v>60.730127573013313</c:v>
                </c:pt>
                <c:pt idx="483">
                  <c:v>60.857969284057617</c:v>
                </c:pt>
                <c:pt idx="484">
                  <c:v>60.979689359664917</c:v>
                </c:pt>
                <c:pt idx="485">
                  <c:v>61.107122182846069</c:v>
                </c:pt>
                <c:pt idx="486">
                  <c:v>61.230041742324829</c:v>
                </c:pt>
                <c:pt idx="487">
                  <c:v>61.3552405834198</c:v>
                </c:pt>
                <c:pt idx="488">
                  <c:v>61.479616403579712</c:v>
                </c:pt>
                <c:pt idx="489">
                  <c:v>61.604169130325317</c:v>
                </c:pt>
                <c:pt idx="490">
                  <c:v>61.728635787963867</c:v>
                </c:pt>
                <c:pt idx="491">
                  <c:v>61.853608369827271</c:v>
                </c:pt>
                <c:pt idx="492">
                  <c:v>61.976112604141242</c:v>
                </c:pt>
                <c:pt idx="493">
                  <c:v>62.100103855133057</c:v>
                </c:pt>
                <c:pt idx="494">
                  <c:v>62.227937698364258</c:v>
                </c:pt>
                <c:pt idx="495">
                  <c:v>62.355251789093018</c:v>
                </c:pt>
                <c:pt idx="496">
                  <c:v>62.476368427276611</c:v>
                </c:pt>
                <c:pt idx="497">
                  <c:v>62.601617097854607</c:v>
                </c:pt>
                <c:pt idx="498">
                  <c:v>62.72896671295166</c:v>
                </c:pt>
                <c:pt idx="499">
                  <c:v>62.851536273956299</c:v>
                </c:pt>
                <c:pt idx="500">
                  <c:v>62.976863384246833</c:v>
                </c:pt>
                <c:pt idx="501">
                  <c:v>63.098663568496697</c:v>
                </c:pt>
                <c:pt idx="502">
                  <c:v>63.2239089012146</c:v>
                </c:pt>
                <c:pt idx="503">
                  <c:v>63.346946716308587</c:v>
                </c:pt>
                <c:pt idx="504">
                  <c:v>63.471657037734992</c:v>
                </c:pt>
                <c:pt idx="505">
                  <c:v>63.595149278640747</c:v>
                </c:pt>
                <c:pt idx="506">
                  <c:v>63.717001914978027</c:v>
                </c:pt>
                <c:pt idx="507">
                  <c:v>63.843367099761963</c:v>
                </c:pt>
                <c:pt idx="508">
                  <c:v>63.981067419052117</c:v>
                </c:pt>
                <c:pt idx="509">
                  <c:v>64.10497522354126</c:v>
                </c:pt>
                <c:pt idx="510">
                  <c:v>64.233177423477173</c:v>
                </c:pt>
                <c:pt idx="511">
                  <c:v>64.343094110488892</c:v>
                </c:pt>
                <c:pt idx="512">
                  <c:v>64.482290983200073</c:v>
                </c:pt>
                <c:pt idx="513">
                  <c:v>64.606641530990601</c:v>
                </c:pt>
                <c:pt idx="514">
                  <c:v>64.730980157852173</c:v>
                </c:pt>
                <c:pt idx="515">
                  <c:v>64.856930017471313</c:v>
                </c:pt>
                <c:pt idx="516">
                  <c:v>64.980452299118042</c:v>
                </c:pt>
                <c:pt idx="517">
                  <c:v>65.105113983154297</c:v>
                </c:pt>
                <c:pt idx="518">
                  <c:v>65.229801177978516</c:v>
                </c:pt>
                <c:pt idx="519">
                  <c:v>65.356875658035278</c:v>
                </c:pt>
                <c:pt idx="520">
                  <c:v>65.480498075485229</c:v>
                </c:pt>
                <c:pt idx="521">
                  <c:v>65.603928089141846</c:v>
                </c:pt>
                <c:pt idx="522">
                  <c:v>65.729092597961426</c:v>
                </c:pt>
                <c:pt idx="523">
                  <c:v>65.851835250854492</c:v>
                </c:pt>
                <c:pt idx="524">
                  <c:v>65.975497484207153</c:v>
                </c:pt>
                <c:pt idx="525">
                  <c:v>66.098071575164795</c:v>
                </c:pt>
                <c:pt idx="526">
                  <c:v>66.224323272705078</c:v>
                </c:pt>
                <c:pt idx="527">
                  <c:v>66.348189115524292</c:v>
                </c:pt>
                <c:pt idx="528">
                  <c:v>66.473670721054077</c:v>
                </c:pt>
                <c:pt idx="529">
                  <c:v>66.595597743988037</c:v>
                </c:pt>
                <c:pt idx="530">
                  <c:v>66.725014209747314</c:v>
                </c:pt>
                <c:pt idx="531">
                  <c:v>66.847883701324463</c:v>
                </c:pt>
                <c:pt idx="532">
                  <c:v>66.974874973297119</c:v>
                </c:pt>
                <c:pt idx="533">
                  <c:v>67.095820665359497</c:v>
                </c:pt>
                <c:pt idx="534">
                  <c:v>67.222465753555298</c:v>
                </c:pt>
                <c:pt idx="535">
                  <c:v>67.344637155532837</c:v>
                </c:pt>
                <c:pt idx="536">
                  <c:v>67.469442367553711</c:v>
                </c:pt>
                <c:pt idx="537">
                  <c:v>67.593247413635254</c:v>
                </c:pt>
                <c:pt idx="538">
                  <c:v>67.73162841796875</c:v>
                </c:pt>
                <c:pt idx="539">
                  <c:v>67.85506010055542</c:v>
                </c:pt>
                <c:pt idx="540">
                  <c:v>67.981309652328491</c:v>
                </c:pt>
                <c:pt idx="541">
                  <c:v>68.106369733810425</c:v>
                </c:pt>
                <c:pt idx="542">
                  <c:v>68.231178522109985</c:v>
                </c:pt>
                <c:pt idx="543">
                  <c:v>68.355717897415161</c:v>
                </c:pt>
                <c:pt idx="544">
                  <c:v>68.480800628662109</c:v>
                </c:pt>
                <c:pt idx="545">
                  <c:v>68.60419487953186</c:v>
                </c:pt>
                <c:pt idx="546">
                  <c:v>68.728322744369507</c:v>
                </c:pt>
                <c:pt idx="547">
                  <c:v>68.850505352020264</c:v>
                </c:pt>
                <c:pt idx="548">
                  <c:v>68.975095987319946</c:v>
                </c:pt>
                <c:pt idx="549">
                  <c:v>69.098633289337158</c:v>
                </c:pt>
                <c:pt idx="550">
                  <c:v>69.223166942596436</c:v>
                </c:pt>
                <c:pt idx="551">
                  <c:v>69.344224214553833</c:v>
                </c:pt>
                <c:pt idx="552">
                  <c:v>69.471473455429077</c:v>
                </c:pt>
                <c:pt idx="553">
                  <c:v>69.593808889389038</c:v>
                </c:pt>
                <c:pt idx="554">
                  <c:v>69.716142654418945</c:v>
                </c:pt>
                <c:pt idx="555">
                  <c:v>69.856674194335938</c:v>
                </c:pt>
                <c:pt idx="556">
                  <c:v>69.979503154754639</c:v>
                </c:pt>
                <c:pt idx="557">
                  <c:v>70.10136079788208</c:v>
                </c:pt>
                <c:pt idx="558">
                  <c:v>70.228096008300781</c:v>
                </c:pt>
                <c:pt idx="559">
                  <c:v>70.348911046981812</c:v>
                </c:pt>
                <c:pt idx="560">
                  <c:v>70.472540140151978</c:v>
                </c:pt>
                <c:pt idx="561">
                  <c:v>70.597973108291626</c:v>
                </c:pt>
                <c:pt idx="562">
                  <c:v>70.723875522613525</c:v>
                </c:pt>
                <c:pt idx="563">
                  <c:v>70.849138736724854</c:v>
                </c:pt>
                <c:pt idx="564">
                  <c:v>70.971572637557983</c:v>
                </c:pt>
                <c:pt idx="565">
                  <c:v>71.099634170532227</c:v>
                </c:pt>
                <c:pt idx="566">
                  <c:v>71.222346067428589</c:v>
                </c:pt>
                <c:pt idx="567">
                  <c:v>71.344216108322144</c:v>
                </c:pt>
                <c:pt idx="568">
                  <c:v>71.468491792678833</c:v>
                </c:pt>
                <c:pt idx="569">
                  <c:v>71.596299409866333</c:v>
                </c:pt>
                <c:pt idx="570">
                  <c:v>71.722982883453369</c:v>
                </c:pt>
                <c:pt idx="571">
                  <c:v>71.844269514083862</c:v>
                </c:pt>
                <c:pt idx="572">
                  <c:v>71.983576536178589</c:v>
                </c:pt>
                <c:pt idx="573">
                  <c:v>72.106195211410522</c:v>
                </c:pt>
                <c:pt idx="574">
                  <c:v>72.23183536529541</c:v>
                </c:pt>
                <c:pt idx="575">
                  <c:v>72.358378410339355</c:v>
                </c:pt>
                <c:pt idx="576">
                  <c:v>72.48029899597168</c:v>
                </c:pt>
                <c:pt idx="577">
                  <c:v>72.605557918548584</c:v>
                </c:pt>
                <c:pt idx="578">
                  <c:v>72.729794979095459</c:v>
                </c:pt>
                <c:pt idx="579">
                  <c:v>72.852411985397339</c:v>
                </c:pt>
                <c:pt idx="580">
                  <c:v>72.975591897964478</c:v>
                </c:pt>
                <c:pt idx="581">
                  <c:v>73.098647832870483</c:v>
                </c:pt>
                <c:pt idx="582">
                  <c:v>73.219478607177734</c:v>
                </c:pt>
                <c:pt idx="583">
                  <c:v>73.344961881637573</c:v>
                </c:pt>
                <c:pt idx="584">
                  <c:v>73.467079639434814</c:v>
                </c:pt>
                <c:pt idx="585">
                  <c:v>73.605501174926758</c:v>
                </c:pt>
                <c:pt idx="586">
                  <c:v>73.733560085296631</c:v>
                </c:pt>
                <c:pt idx="587">
                  <c:v>73.856350898742676</c:v>
                </c:pt>
                <c:pt idx="588">
                  <c:v>73.980628728866577</c:v>
                </c:pt>
                <c:pt idx="589">
                  <c:v>74.103988170623779</c:v>
                </c:pt>
                <c:pt idx="590">
                  <c:v>74.230819225311279</c:v>
                </c:pt>
                <c:pt idx="591">
                  <c:v>74.352810621261597</c:v>
                </c:pt>
                <c:pt idx="592">
                  <c:v>74.475349426269531</c:v>
                </c:pt>
                <c:pt idx="593">
                  <c:v>74.59992504119873</c:v>
                </c:pt>
                <c:pt idx="594">
                  <c:v>74.722611427307129</c:v>
                </c:pt>
                <c:pt idx="595">
                  <c:v>74.847172498703003</c:v>
                </c:pt>
                <c:pt idx="596">
                  <c:v>74.970842599868774</c:v>
                </c:pt>
                <c:pt idx="597">
                  <c:v>75.095276594161987</c:v>
                </c:pt>
                <c:pt idx="598">
                  <c:v>75.220456838607788</c:v>
                </c:pt>
                <c:pt idx="599">
                  <c:v>75.342623472213745</c:v>
                </c:pt>
                <c:pt idx="600">
                  <c:v>75.468727111816406</c:v>
                </c:pt>
                <c:pt idx="601">
                  <c:v>75.60830020904541</c:v>
                </c:pt>
                <c:pt idx="602">
                  <c:v>75.72972559928894</c:v>
                </c:pt>
                <c:pt idx="603">
                  <c:v>75.855618000030518</c:v>
                </c:pt>
                <c:pt idx="604">
                  <c:v>75.981741905212402</c:v>
                </c:pt>
                <c:pt idx="605">
                  <c:v>76.104780197143555</c:v>
                </c:pt>
                <c:pt idx="606">
                  <c:v>76.228840589523315</c:v>
                </c:pt>
                <c:pt idx="607">
                  <c:v>76.352227926254272</c:v>
                </c:pt>
                <c:pt idx="608">
                  <c:v>76.477561235427856</c:v>
                </c:pt>
                <c:pt idx="609">
                  <c:v>76.601115942001343</c:v>
                </c:pt>
                <c:pt idx="610">
                  <c:v>76.726273775100708</c:v>
                </c:pt>
                <c:pt idx="611">
                  <c:v>76.848296165466309</c:v>
                </c:pt>
                <c:pt idx="612">
                  <c:v>76.972846269607544</c:v>
                </c:pt>
                <c:pt idx="613">
                  <c:v>77.094576358795166</c:v>
                </c:pt>
                <c:pt idx="614">
                  <c:v>77.220507383346558</c:v>
                </c:pt>
                <c:pt idx="615">
                  <c:v>77.346480369567871</c:v>
                </c:pt>
                <c:pt idx="616">
                  <c:v>77.468753576278687</c:v>
                </c:pt>
                <c:pt idx="617">
                  <c:v>77.593806982040405</c:v>
                </c:pt>
                <c:pt idx="618">
                  <c:v>77.732522010803223</c:v>
                </c:pt>
                <c:pt idx="619">
                  <c:v>77.857769966125488</c:v>
                </c:pt>
                <c:pt idx="620">
                  <c:v>77.981733083724976</c:v>
                </c:pt>
                <c:pt idx="621">
                  <c:v>78.106958866119385</c:v>
                </c:pt>
                <c:pt idx="622">
                  <c:v>78.2298903465271</c:v>
                </c:pt>
                <c:pt idx="623">
                  <c:v>78.352919816970825</c:v>
                </c:pt>
                <c:pt idx="624">
                  <c:v>78.476985692977905</c:v>
                </c:pt>
                <c:pt idx="625">
                  <c:v>78.60021448135376</c:v>
                </c:pt>
                <c:pt idx="626">
                  <c:v>78.726469755172729</c:v>
                </c:pt>
                <c:pt idx="627">
                  <c:v>78.851304531097412</c:v>
                </c:pt>
                <c:pt idx="628">
                  <c:v>78.975521802902222</c:v>
                </c:pt>
                <c:pt idx="629">
                  <c:v>79.099522829055786</c:v>
                </c:pt>
                <c:pt idx="630">
                  <c:v>79.225587129592896</c:v>
                </c:pt>
                <c:pt idx="631">
                  <c:v>79.348392963409424</c:v>
                </c:pt>
                <c:pt idx="632">
                  <c:v>79.472224950790405</c:v>
                </c:pt>
                <c:pt idx="633">
                  <c:v>79.595004320144653</c:v>
                </c:pt>
                <c:pt idx="634">
                  <c:v>79.719492673873901</c:v>
                </c:pt>
                <c:pt idx="635">
                  <c:v>79.842779874801636</c:v>
                </c:pt>
                <c:pt idx="636">
                  <c:v>79.967407941818237</c:v>
                </c:pt>
                <c:pt idx="637">
                  <c:v>80.093359231948853</c:v>
                </c:pt>
                <c:pt idx="638">
                  <c:v>80.231565475463867</c:v>
                </c:pt>
                <c:pt idx="639">
                  <c:v>80.354814291000366</c:v>
                </c:pt>
                <c:pt idx="640">
                  <c:v>80.479239225387573</c:v>
                </c:pt>
                <c:pt idx="641">
                  <c:v>80.6045982837677</c:v>
                </c:pt>
                <c:pt idx="642">
                  <c:v>80.727562427520752</c:v>
                </c:pt>
                <c:pt idx="643">
                  <c:v>80.852417707443237</c:v>
                </c:pt>
                <c:pt idx="644">
                  <c:v>80.976106643676758</c:v>
                </c:pt>
                <c:pt idx="645">
                  <c:v>81.101534128189087</c:v>
                </c:pt>
                <c:pt idx="646">
                  <c:v>81.227422952651978</c:v>
                </c:pt>
                <c:pt idx="647">
                  <c:v>81.352024555206299</c:v>
                </c:pt>
                <c:pt idx="648">
                  <c:v>81.473712682723999</c:v>
                </c:pt>
                <c:pt idx="649">
                  <c:v>81.597593307495117</c:v>
                </c:pt>
                <c:pt idx="650">
                  <c:v>81.723339319229126</c:v>
                </c:pt>
                <c:pt idx="651">
                  <c:v>81.847076177597046</c:v>
                </c:pt>
                <c:pt idx="652">
                  <c:v>81.970040559768677</c:v>
                </c:pt>
                <c:pt idx="653">
                  <c:v>82.093973636627197</c:v>
                </c:pt>
                <c:pt idx="654">
                  <c:v>82.220904111862183</c:v>
                </c:pt>
                <c:pt idx="655">
                  <c:v>82.342118740081787</c:v>
                </c:pt>
                <c:pt idx="656">
                  <c:v>82.48419976234436</c:v>
                </c:pt>
                <c:pt idx="657">
                  <c:v>82.607185363769531</c:v>
                </c:pt>
                <c:pt idx="658">
                  <c:v>82.729480266571045</c:v>
                </c:pt>
                <c:pt idx="659">
                  <c:v>82.858115911483765</c:v>
                </c:pt>
                <c:pt idx="660">
                  <c:v>82.980492830276489</c:v>
                </c:pt>
                <c:pt idx="661">
                  <c:v>83.105595827102661</c:v>
                </c:pt>
                <c:pt idx="662">
                  <c:v>83.231233358383179</c:v>
                </c:pt>
                <c:pt idx="663">
                  <c:v>83.356158018112183</c:v>
                </c:pt>
                <c:pt idx="664">
                  <c:v>83.479505062103271</c:v>
                </c:pt>
                <c:pt idx="665">
                  <c:v>83.60455060005188</c:v>
                </c:pt>
                <c:pt idx="666">
                  <c:v>83.729170322418213</c:v>
                </c:pt>
                <c:pt idx="667">
                  <c:v>83.852625370025635</c:v>
                </c:pt>
                <c:pt idx="668">
                  <c:v>83.975623607635498</c:v>
                </c:pt>
                <c:pt idx="669">
                  <c:v>84.099156856536865</c:v>
                </c:pt>
                <c:pt idx="670">
                  <c:v>84.225163221359253</c:v>
                </c:pt>
                <c:pt idx="671">
                  <c:v>84.34879207611084</c:v>
                </c:pt>
                <c:pt idx="672">
                  <c:v>84.473629951477051</c:v>
                </c:pt>
                <c:pt idx="673">
                  <c:v>84.595782279968262</c:v>
                </c:pt>
                <c:pt idx="674">
                  <c:v>84.722299337387085</c:v>
                </c:pt>
                <c:pt idx="675">
                  <c:v>84.849620342254639</c:v>
                </c:pt>
                <c:pt idx="676">
                  <c:v>84.974804162979126</c:v>
                </c:pt>
                <c:pt idx="677">
                  <c:v>85.10078763961792</c:v>
                </c:pt>
                <c:pt idx="678">
                  <c:v>85.225793361663818</c:v>
                </c:pt>
                <c:pt idx="679">
                  <c:v>85.351194858551025</c:v>
                </c:pt>
                <c:pt idx="680">
                  <c:v>85.474786520004272</c:v>
                </c:pt>
                <c:pt idx="681">
                  <c:v>85.598017692565918</c:v>
                </c:pt>
                <c:pt idx="682">
                  <c:v>85.72364616394043</c:v>
                </c:pt>
                <c:pt idx="683">
                  <c:v>85.84762716293335</c:v>
                </c:pt>
                <c:pt idx="684">
                  <c:v>85.972630023956299</c:v>
                </c:pt>
                <c:pt idx="685">
                  <c:v>86.096463918685913</c:v>
                </c:pt>
                <c:pt idx="686">
                  <c:v>86.221330165863037</c:v>
                </c:pt>
                <c:pt idx="687">
                  <c:v>86.345438480377197</c:v>
                </c:pt>
                <c:pt idx="688">
                  <c:v>86.469987630844116</c:v>
                </c:pt>
                <c:pt idx="689">
                  <c:v>86.593353271484375</c:v>
                </c:pt>
                <c:pt idx="690">
                  <c:v>86.736579656600952</c:v>
                </c:pt>
                <c:pt idx="691">
                  <c:v>86.854938507080078</c:v>
                </c:pt>
                <c:pt idx="692">
                  <c:v>86.980892896652222</c:v>
                </c:pt>
                <c:pt idx="693">
                  <c:v>87.104096651077271</c:v>
                </c:pt>
                <c:pt idx="694">
                  <c:v>87.227190017700195</c:v>
                </c:pt>
                <c:pt idx="695">
                  <c:v>87.353893756866455</c:v>
                </c:pt>
                <c:pt idx="696">
                  <c:v>87.475453615188599</c:v>
                </c:pt>
                <c:pt idx="697">
                  <c:v>87.600632667541504</c:v>
                </c:pt>
                <c:pt idx="698">
                  <c:v>87.723819971084595</c:v>
                </c:pt>
                <c:pt idx="699">
                  <c:v>87.850874423980713</c:v>
                </c:pt>
                <c:pt idx="700">
                  <c:v>87.975204467773438</c:v>
                </c:pt>
                <c:pt idx="701">
                  <c:v>88.104158163070679</c:v>
                </c:pt>
                <c:pt idx="702">
                  <c:v>88.229118347167969</c:v>
                </c:pt>
                <c:pt idx="703">
                  <c:v>88.354460477828979</c:v>
                </c:pt>
                <c:pt idx="704">
                  <c:v>88.48047137260437</c:v>
                </c:pt>
                <c:pt idx="705">
                  <c:v>88.603242635726929</c:v>
                </c:pt>
                <c:pt idx="706">
                  <c:v>88.724581956863403</c:v>
                </c:pt>
                <c:pt idx="707">
                  <c:v>88.850715398788452</c:v>
                </c:pt>
                <c:pt idx="708">
                  <c:v>88.976152896881104</c:v>
                </c:pt>
                <c:pt idx="709">
                  <c:v>89.098446130752563</c:v>
                </c:pt>
                <c:pt idx="710">
                  <c:v>89.223055839538574</c:v>
                </c:pt>
                <c:pt idx="711">
                  <c:v>89.35058331489563</c:v>
                </c:pt>
                <c:pt idx="712">
                  <c:v>89.473674058914185</c:v>
                </c:pt>
                <c:pt idx="713">
                  <c:v>89.596425771713257</c:v>
                </c:pt>
                <c:pt idx="714">
                  <c:v>89.721097469329834</c:v>
                </c:pt>
                <c:pt idx="715">
                  <c:v>89.845189094543457</c:v>
                </c:pt>
                <c:pt idx="716">
                  <c:v>89.970149517059326</c:v>
                </c:pt>
                <c:pt idx="717">
                  <c:v>90.092982530593872</c:v>
                </c:pt>
                <c:pt idx="718">
                  <c:v>90.218672275543213</c:v>
                </c:pt>
                <c:pt idx="719">
                  <c:v>90.345903158187866</c:v>
                </c:pt>
                <c:pt idx="720">
                  <c:v>90.469574451446533</c:v>
                </c:pt>
                <c:pt idx="721">
                  <c:v>90.597183704376221</c:v>
                </c:pt>
                <c:pt idx="722">
                  <c:v>90.720929145812988</c:v>
                </c:pt>
                <c:pt idx="723">
                  <c:v>90.845287799835205</c:v>
                </c:pt>
                <c:pt idx="724">
                  <c:v>90.968205690383911</c:v>
                </c:pt>
                <c:pt idx="725">
                  <c:v>91.092794895172119</c:v>
                </c:pt>
                <c:pt idx="726">
                  <c:v>91.218731164932251</c:v>
                </c:pt>
                <c:pt idx="727">
                  <c:v>91.358192443847656</c:v>
                </c:pt>
                <c:pt idx="728">
                  <c:v>91.482982158660889</c:v>
                </c:pt>
                <c:pt idx="729">
                  <c:v>91.610488414764404</c:v>
                </c:pt>
                <c:pt idx="730">
                  <c:v>91.733234643936157</c:v>
                </c:pt>
                <c:pt idx="731">
                  <c:v>91.856947898864746</c:v>
                </c:pt>
                <c:pt idx="732">
                  <c:v>91.979196786880493</c:v>
                </c:pt>
                <c:pt idx="733">
                  <c:v>92.10296368598938</c:v>
                </c:pt>
                <c:pt idx="734">
                  <c:v>92.225917816162109</c:v>
                </c:pt>
                <c:pt idx="735">
                  <c:v>92.348823070526123</c:v>
                </c:pt>
                <c:pt idx="736">
                  <c:v>92.47200870513916</c:v>
                </c:pt>
                <c:pt idx="737">
                  <c:v>92.600117206573486</c:v>
                </c:pt>
                <c:pt idx="738">
                  <c:v>92.725995540618896</c:v>
                </c:pt>
                <c:pt idx="739">
                  <c:v>92.846890449523926</c:v>
                </c:pt>
                <c:pt idx="740">
                  <c:v>92.975387096405029</c:v>
                </c:pt>
                <c:pt idx="741">
                  <c:v>93.098672389984131</c:v>
                </c:pt>
                <c:pt idx="742">
                  <c:v>93.222025871276855</c:v>
                </c:pt>
                <c:pt idx="743">
                  <c:v>93.349100112915039</c:v>
                </c:pt>
                <c:pt idx="744">
                  <c:v>93.47062611579895</c:v>
                </c:pt>
                <c:pt idx="745">
                  <c:v>93.600518226623535</c:v>
                </c:pt>
                <c:pt idx="746">
                  <c:v>93.720896005630493</c:v>
                </c:pt>
                <c:pt idx="747">
                  <c:v>93.845203638076782</c:v>
                </c:pt>
                <c:pt idx="748">
                  <c:v>93.970363140106201</c:v>
                </c:pt>
                <c:pt idx="749">
                  <c:v>94.094026565551758</c:v>
                </c:pt>
                <c:pt idx="750">
                  <c:v>94.217141151428223</c:v>
                </c:pt>
                <c:pt idx="751">
                  <c:v>94.343109846115112</c:v>
                </c:pt>
                <c:pt idx="752">
                  <c:v>94.467799425125122</c:v>
                </c:pt>
                <c:pt idx="753">
                  <c:v>94.591633081436157</c:v>
                </c:pt>
                <c:pt idx="754">
                  <c:v>94.718296051025391</c:v>
                </c:pt>
                <c:pt idx="755">
                  <c:v>94.857152462005615</c:v>
                </c:pt>
                <c:pt idx="756">
                  <c:v>94.981386184692383</c:v>
                </c:pt>
                <c:pt idx="757">
                  <c:v>95.105800151824951</c:v>
                </c:pt>
                <c:pt idx="758">
                  <c:v>95.228023052215576</c:v>
                </c:pt>
                <c:pt idx="759">
                  <c:v>95.353145360946655</c:v>
                </c:pt>
                <c:pt idx="760">
                  <c:v>95.476989269256592</c:v>
                </c:pt>
                <c:pt idx="761">
                  <c:v>95.601736783981323</c:v>
                </c:pt>
                <c:pt idx="762">
                  <c:v>95.725526809692383</c:v>
                </c:pt>
                <c:pt idx="763">
                  <c:v>95.847045660018921</c:v>
                </c:pt>
                <c:pt idx="764">
                  <c:v>95.967660188674927</c:v>
                </c:pt>
                <c:pt idx="765">
                  <c:v>96.095438003540039</c:v>
                </c:pt>
                <c:pt idx="766">
                  <c:v>96.219287633895874</c:v>
                </c:pt>
                <c:pt idx="767">
                  <c:v>96.342736005783081</c:v>
                </c:pt>
                <c:pt idx="768">
                  <c:v>96.467910289764404</c:v>
                </c:pt>
                <c:pt idx="769">
                  <c:v>96.59319806098938</c:v>
                </c:pt>
                <c:pt idx="770">
                  <c:v>96.730303525924683</c:v>
                </c:pt>
                <c:pt idx="771">
                  <c:v>96.857117176055908</c:v>
                </c:pt>
                <c:pt idx="772">
                  <c:v>96.979551792144775</c:v>
                </c:pt>
                <c:pt idx="773">
                  <c:v>97.103921890258789</c:v>
                </c:pt>
                <c:pt idx="774">
                  <c:v>97.228500127792358</c:v>
                </c:pt>
                <c:pt idx="775">
                  <c:v>97.352525472640991</c:v>
                </c:pt>
                <c:pt idx="776">
                  <c:v>97.476280450820923</c:v>
                </c:pt>
                <c:pt idx="777">
                  <c:v>97.598522424697876</c:v>
                </c:pt>
                <c:pt idx="778">
                  <c:v>97.727014541625977</c:v>
                </c:pt>
                <c:pt idx="779">
                  <c:v>97.849182844161987</c:v>
                </c:pt>
                <c:pt idx="780">
                  <c:v>97.97452187538147</c:v>
                </c:pt>
                <c:pt idx="781">
                  <c:v>98.099441289901733</c:v>
                </c:pt>
                <c:pt idx="782">
                  <c:v>98.223018169403076</c:v>
                </c:pt>
                <c:pt idx="783">
                  <c:v>98.347172021865845</c:v>
                </c:pt>
                <c:pt idx="784">
                  <c:v>98.467421054840088</c:v>
                </c:pt>
                <c:pt idx="785">
                  <c:v>98.606672048568726</c:v>
                </c:pt>
                <c:pt idx="786">
                  <c:v>98.72966480255127</c:v>
                </c:pt>
                <c:pt idx="787">
                  <c:v>98.856898307800293</c:v>
                </c:pt>
                <c:pt idx="788">
                  <c:v>98.980592966079712</c:v>
                </c:pt>
                <c:pt idx="789">
                  <c:v>99.104485750198364</c:v>
                </c:pt>
                <c:pt idx="790">
                  <c:v>99.2293701171875</c:v>
                </c:pt>
                <c:pt idx="791">
                  <c:v>99.353875398635864</c:v>
                </c:pt>
                <c:pt idx="792">
                  <c:v>99.473924875259399</c:v>
                </c:pt>
                <c:pt idx="793">
                  <c:v>99.597033023834229</c:v>
                </c:pt>
                <c:pt idx="794">
                  <c:v>99.723401546478271</c:v>
                </c:pt>
                <c:pt idx="795">
                  <c:v>99.849392175674438</c:v>
                </c:pt>
                <c:pt idx="796">
                  <c:v>99.970486879348755</c:v>
                </c:pt>
                <c:pt idx="797">
                  <c:v>100.0970094203949</c:v>
                </c:pt>
                <c:pt idx="798">
                  <c:v>100.22099804878231</c:v>
                </c:pt>
                <c:pt idx="799">
                  <c:v>100.35824823379519</c:v>
                </c:pt>
                <c:pt idx="800">
                  <c:v>100.4829173088074</c:v>
                </c:pt>
                <c:pt idx="801">
                  <c:v>100.6075167655945</c:v>
                </c:pt>
                <c:pt idx="802">
                  <c:v>100.7295939922333</c:v>
                </c:pt>
                <c:pt idx="803">
                  <c:v>100.8536443710327</c:v>
                </c:pt>
                <c:pt idx="804">
                  <c:v>100.9778752326965</c:v>
                </c:pt>
                <c:pt idx="805">
                  <c:v>101.1023819446564</c:v>
                </c:pt>
                <c:pt idx="806">
                  <c:v>101.2265224456787</c:v>
                </c:pt>
                <c:pt idx="807">
                  <c:v>101.3521676063538</c:v>
                </c:pt>
                <c:pt idx="808">
                  <c:v>101.4757578372955</c:v>
                </c:pt>
                <c:pt idx="809">
                  <c:v>101.600998878479</c:v>
                </c:pt>
                <c:pt idx="810">
                  <c:v>101.72635412216189</c:v>
                </c:pt>
                <c:pt idx="811">
                  <c:v>101.8507688045502</c:v>
                </c:pt>
                <c:pt idx="812">
                  <c:v>101.9768168926239</c:v>
                </c:pt>
                <c:pt idx="813">
                  <c:v>102.09870672225949</c:v>
                </c:pt>
                <c:pt idx="814">
                  <c:v>102.2265100479126</c:v>
                </c:pt>
                <c:pt idx="815">
                  <c:v>102.3505525588989</c:v>
                </c:pt>
                <c:pt idx="816">
                  <c:v>102.47580504417419</c:v>
                </c:pt>
                <c:pt idx="817">
                  <c:v>102.6006681919098</c:v>
                </c:pt>
                <c:pt idx="818">
                  <c:v>102.72407603263849</c:v>
                </c:pt>
                <c:pt idx="819">
                  <c:v>102.8492546081543</c:v>
                </c:pt>
                <c:pt idx="820">
                  <c:v>102.9706983566284</c:v>
                </c:pt>
                <c:pt idx="821">
                  <c:v>103.09376525878911</c:v>
                </c:pt>
                <c:pt idx="822">
                  <c:v>103.2202210426331</c:v>
                </c:pt>
                <c:pt idx="823">
                  <c:v>103.3430194854736</c:v>
                </c:pt>
                <c:pt idx="824">
                  <c:v>103.466325044632</c:v>
                </c:pt>
                <c:pt idx="825">
                  <c:v>103.60626912117</c:v>
                </c:pt>
                <c:pt idx="826">
                  <c:v>103.7281196117401</c:v>
                </c:pt>
                <c:pt idx="827">
                  <c:v>103.8542511463165</c:v>
                </c:pt>
                <c:pt idx="828">
                  <c:v>103.98364949226379</c:v>
                </c:pt>
                <c:pt idx="829">
                  <c:v>104.1077916622162</c:v>
                </c:pt>
                <c:pt idx="830">
                  <c:v>104.2274188995361</c:v>
                </c:pt>
                <c:pt idx="831">
                  <c:v>104.35138297080989</c:v>
                </c:pt>
                <c:pt idx="832">
                  <c:v>104.4792609214783</c:v>
                </c:pt>
                <c:pt idx="833">
                  <c:v>104.6031868457794</c:v>
                </c:pt>
                <c:pt idx="834">
                  <c:v>104.7278554439545</c:v>
                </c:pt>
                <c:pt idx="835">
                  <c:v>104.8536489009857</c:v>
                </c:pt>
                <c:pt idx="836">
                  <c:v>104.9750602245331</c:v>
                </c:pt>
                <c:pt idx="837">
                  <c:v>105.1009311676025</c:v>
                </c:pt>
                <c:pt idx="838">
                  <c:v>105.2244131565094</c:v>
                </c:pt>
                <c:pt idx="839">
                  <c:v>105.3502695560455</c:v>
                </c:pt>
                <c:pt idx="840">
                  <c:v>105.475442647934</c:v>
                </c:pt>
                <c:pt idx="841">
                  <c:v>105.5974383354187</c:v>
                </c:pt>
                <c:pt idx="842">
                  <c:v>105.72607755661009</c:v>
                </c:pt>
                <c:pt idx="843">
                  <c:v>105.84881997108459</c:v>
                </c:pt>
                <c:pt idx="844">
                  <c:v>105.9709260463715</c:v>
                </c:pt>
                <c:pt idx="845">
                  <c:v>106.0955703258514</c:v>
                </c:pt>
                <c:pt idx="846">
                  <c:v>106.2198951244354</c:v>
                </c:pt>
                <c:pt idx="847">
                  <c:v>106.3461902141571</c:v>
                </c:pt>
                <c:pt idx="848">
                  <c:v>106.47143268585209</c:v>
                </c:pt>
                <c:pt idx="849">
                  <c:v>106.5976006984711</c:v>
                </c:pt>
                <c:pt idx="850">
                  <c:v>106.7202322483063</c:v>
                </c:pt>
                <c:pt idx="851">
                  <c:v>106.8431587219238</c:v>
                </c:pt>
                <c:pt idx="852">
                  <c:v>106.968642950058</c:v>
                </c:pt>
                <c:pt idx="853">
                  <c:v>107.0916774272919</c:v>
                </c:pt>
                <c:pt idx="854">
                  <c:v>107.2210006713867</c:v>
                </c:pt>
                <c:pt idx="855">
                  <c:v>107.3451638221741</c:v>
                </c:pt>
                <c:pt idx="856">
                  <c:v>107.470511674881</c:v>
                </c:pt>
                <c:pt idx="857">
                  <c:v>107.5949146747589</c:v>
                </c:pt>
                <c:pt idx="858">
                  <c:v>107.7216112613678</c:v>
                </c:pt>
                <c:pt idx="859">
                  <c:v>107.84751081466671</c:v>
                </c:pt>
                <c:pt idx="860">
                  <c:v>107.9710590839386</c:v>
                </c:pt>
                <c:pt idx="861">
                  <c:v>108.0963151454926</c:v>
                </c:pt>
                <c:pt idx="862">
                  <c:v>108.233213186264</c:v>
                </c:pt>
                <c:pt idx="863">
                  <c:v>108.35565280914309</c:v>
                </c:pt>
                <c:pt idx="864">
                  <c:v>108.48282384872439</c:v>
                </c:pt>
                <c:pt idx="865">
                  <c:v>108.60613608360291</c:v>
                </c:pt>
                <c:pt idx="866">
                  <c:v>108.7309875488281</c:v>
                </c:pt>
                <c:pt idx="867">
                  <c:v>108.8545060157776</c:v>
                </c:pt>
                <c:pt idx="868">
                  <c:v>108.9789297580719</c:v>
                </c:pt>
                <c:pt idx="869">
                  <c:v>109.1057918071747</c:v>
                </c:pt>
                <c:pt idx="870">
                  <c:v>109.2284984588623</c:v>
                </c:pt>
                <c:pt idx="871">
                  <c:v>109.3536727428436</c:v>
                </c:pt>
                <c:pt idx="872">
                  <c:v>109.47530245780941</c:v>
                </c:pt>
                <c:pt idx="873">
                  <c:v>109.59789705276491</c:v>
                </c:pt>
                <c:pt idx="874">
                  <c:v>109.7206983566284</c:v>
                </c:pt>
                <c:pt idx="875">
                  <c:v>109.8573348522186</c:v>
                </c:pt>
                <c:pt idx="876">
                  <c:v>109.98122978210451</c:v>
                </c:pt>
                <c:pt idx="877">
                  <c:v>110.10467934608459</c:v>
                </c:pt>
                <c:pt idx="878">
                  <c:v>110.2304990291595</c:v>
                </c:pt>
                <c:pt idx="879">
                  <c:v>110.3524544239044</c:v>
                </c:pt>
                <c:pt idx="880">
                  <c:v>110.4756672382355</c:v>
                </c:pt>
                <c:pt idx="881">
                  <c:v>110.6038591861725</c:v>
                </c:pt>
                <c:pt idx="882">
                  <c:v>110.7283892631531</c:v>
                </c:pt>
                <c:pt idx="883">
                  <c:v>110.8553950786591</c:v>
                </c:pt>
                <c:pt idx="884">
                  <c:v>110.978134393692</c:v>
                </c:pt>
                <c:pt idx="885">
                  <c:v>111.10429668426509</c:v>
                </c:pt>
                <c:pt idx="886">
                  <c:v>111.2234396934509</c:v>
                </c:pt>
                <c:pt idx="887">
                  <c:v>111.3470442295074</c:v>
                </c:pt>
                <c:pt idx="888">
                  <c:v>111.4709672927856</c:v>
                </c:pt>
                <c:pt idx="889">
                  <c:v>111.5979409217834</c:v>
                </c:pt>
                <c:pt idx="890">
                  <c:v>111.72187519073491</c:v>
                </c:pt>
                <c:pt idx="891">
                  <c:v>111.84680414199831</c:v>
                </c:pt>
                <c:pt idx="892">
                  <c:v>111.9703290462494</c:v>
                </c:pt>
                <c:pt idx="893">
                  <c:v>112.0964958667755</c:v>
                </c:pt>
                <c:pt idx="894">
                  <c:v>112.2210035324097</c:v>
                </c:pt>
                <c:pt idx="895">
                  <c:v>112.3442635536194</c:v>
                </c:pt>
                <c:pt idx="896">
                  <c:v>112.4830183982849</c:v>
                </c:pt>
                <c:pt idx="897">
                  <c:v>112.60518312454219</c:v>
                </c:pt>
                <c:pt idx="898">
                  <c:v>112.7302010059357</c:v>
                </c:pt>
                <c:pt idx="899">
                  <c:v>112.85470819473269</c:v>
                </c:pt>
                <c:pt idx="900">
                  <c:v>112.9774217605591</c:v>
                </c:pt>
                <c:pt idx="901">
                  <c:v>113.1043257713318</c:v>
                </c:pt>
                <c:pt idx="902">
                  <c:v>113.2277398109436</c:v>
                </c:pt>
                <c:pt idx="903">
                  <c:v>113.35215759277339</c:v>
                </c:pt>
                <c:pt idx="904">
                  <c:v>113.47687649726871</c:v>
                </c:pt>
                <c:pt idx="905">
                  <c:v>113.59836268424991</c:v>
                </c:pt>
                <c:pt idx="906">
                  <c:v>113.7247886657715</c:v>
                </c:pt>
                <c:pt idx="907">
                  <c:v>113.8490161895752</c:v>
                </c:pt>
                <c:pt idx="908">
                  <c:v>113.9720993041992</c:v>
                </c:pt>
                <c:pt idx="909">
                  <c:v>114.0967352390289</c:v>
                </c:pt>
                <c:pt idx="910">
                  <c:v>114.2239656448364</c:v>
                </c:pt>
                <c:pt idx="911">
                  <c:v>114.3484740257263</c:v>
                </c:pt>
                <c:pt idx="912">
                  <c:v>114.47215437889101</c:v>
                </c:pt>
                <c:pt idx="913">
                  <c:v>114.595992565155</c:v>
                </c:pt>
                <c:pt idx="914">
                  <c:v>114.7228186130524</c:v>
                </c:pt>
                <c:pt idx="915">
                  <c:v>114.8472244739532</c:v>
                </c:pt>
                <c:pt idx="916">
                  <c:v>114.97106552124021</c:v>
                </c:pt>
                <c:pt idx="917">
                  <c:v>115.0942084789276</c:v>
                </c:pt>
                <c:pt idx="918">
                  <c:v>115.22123241424561</c:v>
                </c:pt>
                <c:pt idx="919">
                  <c:v>115.3466353416443</c:v>
                </c:pt>
                <c:pt idx="920">
                  <c:v>115.4676899909973</c:v>
                </c:pt>
                <c:pt idx="921">
                  <c:v>115.59408760070799</c:v>
                </c:pt>
                <c:pt idx="922">
                  <c:v>115.7299742698669</c:v>
                </c:pt>
                <c:pt idx="923">
                  <c:v>115.8575026988983</c:v>
                </c:pt>
                <c:pt idx="924">
                  <c:v>115.9815669059753</c:v>
                </c:pt>
                <c:pt idx="925">
                  <c:v>116.10267066955571</c:v>
                </c:pt>
                <c:pt idx="926">
                  <c:v>116.2315781116486</c:v>
                </c:pt>
                <c:pt idx="927">
                  <c:v>116.356241941452</c:v>
                </c:pt>
                <c:pt idx="928">
                  <c:v>116.4811904430389</c:v>
                </c:pt>
                <c:pt idx="929">
                  <c:v>116.60514807701109</c:v>
                </c:pt>
                <c:pt idx="930">
                  <c:v>116.7284064292908</c:v>
                </c:pt>
                <c:pt idx="931">
                  <c:v>116.8521101474762</c:v>
                </c:pt>
                <c:pt idx="932">
                  <c:v>116.9751541614532</c:v>
                </c:pt>
                <c:pt idx="933">
                  <c:v>117.09722995758059</c:v>
                </c:pt>
                <c:pt idx="934">
                  <c:v>117.2219347953796</c:v>
                </c:pt>
                <c:pt idx="935">
                  <c:v>117.3474774360657</c:v>
                </c:pt>
                <c:pt idx="936">
                  <c:v>117.47215938568119</c:v>
                </c:pt>
                <c:pt idx="937">
                  <c:v>117.5977299213409</c:v>
                </c:pt>
                <c:pt idx="938">
                  <c:v>117.71953463554379</c:v>
                </c:pt>
                <c:pt idx="939">
                  <c:v>117.8473348617554</c:v>
                </c:pt>
                <c:pt idx="940">
                  <c:v>117.97302579879759</c:v>
                </c:pt>
                <c:pt idx="941">
                  <c:v>118.0954954624176</c:v>
                </c:pt>
                <c:pt idx="942">
                  <c:v>118.2201380729675</c:v>
                </c:pt>
                <c:pt idx="943">
                  <c:v>118.3478782176971</c:v>
                </c:pt>
                <c:pt idx="944">
                  <c:v>118.4703092575073</c:v>
                </c:pt>
                <c:pt idx="945">
                  <c:v>118.5964143276215</c:v>
                </c:pt>
                <c:pt idx="946">
                  <c:v>118.7208309173584</c:v>
                </c:pt>
                <c:pt idx="947">
                  <c:v>118.8436131477356</c:v>
                </c:pt>
                <c:pt idx="948">
                  <c:v>118.9835138320923</c:v>
                </c:pt>
                <c:pt idx="949">
                  <c:v>119.093386888504</c:v>
                </c:pt>
                <c:pt idx="950">
                  <c:v>119.23310518264771</c:v>
                </c:pt>
                <c:pt idx="951">
                  <c:v>119.3551909923553</c:v>
                </c:pt>
                <c:pt idx="952">
                  <c:v>119.4789726734161</c:v>
                </c:pt>
                <c:pt idx="953">
                  <c:v>119.6046867370605</c:v>
                </c:pt>
                <c:pt idx="954">
                  <c:v>119.7297127246857</c:v>
                </c:pt>
                <c:pt idx="955">
                  <c:v>119.8567297458649</c:v>
                </c:pt>
                <c:pt idx="956">
                  <c:v>119.97914218902589</c:v>
                </c:pt>
                <c:pt idx="957">
                  <c:v>120.10314655303959</c:v>
                </c:pt>
                <c:pt idx="958">
                  <c:v>120.22449326515201</c:v>
                </c:pt>
                <c:pt idx="959">
                  <c:v>120.3499228954315</c:v>
                </c:pt>
                <c:pt idx="960">
                  <c:v>120.4753932952881</c:v>
                </c:pt>
                <c:pt idx="961">
                  <c:v>120.59987020492549</c:v>
                </c:pt>
                <c:pt idx="962">
                  <c:v>120.7229926586151</c:v>
                </c:pt>
                <c:pt idx="963">
                  <c:v>120.84983372688291</c:v>
                </c:pt>
                <c:pt idx="964">
                  <c:v>120.9740166664124</c:v>
                </c:pt>
                <c:pt idx="965">
                  <c:v>121.0961067676544</c:v>
                </c:pt>
                <c:pt idx="966">
                  <c:v>121.2229018211365</c:v>
                </c:pt>
                <c:pt idx="967">
                  <c:v>121.3449885845184</c:v>
                </c:pt>
                <c:pt idx="968">
                  <c:v>121.4694330692291</c:v>
                </c:pt>
                <c:pt idx="969">
                  <c:v>121.5924344062805</c:v>
                </c:pt>
                <c:pt idx="970">
                  <c:v>121.7223618030548</c:v>
                </c:pt>
                <c:pt idx="971">
                  <c:v>121.8569638729095</c:v>
                </c:pt>
                <c:pt idx="972">
                  <c:v>121.9810929298401</c:v>
                </c:pt>
                <c:pt idx="973">
                  <c:v>122.1075038909912</c:v>
                </c:pt>
                <c:pt idx="974">
                  <c:v>122.22984886169429</c:v>
                </c:pt>
                <c:pt idx="975">
                  <c:v>122.35395264625549</c:v>
                </c:pt>
                <c:pt idx="976">
                  <c:v>122.477703332901</c:v>
                </c:pt>
                <c:pt idx="977">
                  <c:v>122.60188102722169</c:v>
                </c:pt>
                <c:pt idx="978">
                  <c:v>122.72514677047729</c:v>
                </c:pt>
                <c:pt idx="979">
                  <c:v>122.8518762588501</c:v>
                </c:pt>
                <c:pt idx="980">
                  <c:v>122.9782199859619</c:v>
                </c:pt>
                <c:pt idx="981">
                  <c:v>123.100465297699</c:v>
                </c:pt>
                <c:pt idx="982">
                  <c:v>123.224264383316</c:v>
                </c:pt>
                <c:pt idx="983">
                  <c:v>123.3508350849152</c:v>
                </c:pt>
                <c:pt idx="984">
                  <c:v>123.4748237133026</c:v>
                </c:pt>
                <c:pt idx="985">
                  <c:v>123.5997462272644</c:v>
                </c:pt>
                <c:pt idx="986">
                  <c:v>123.7234454154968</c:v>
                </c:pt>
                <c:pt idx="987">
                  <c:v>123.8491103649139</c:v>
                </c:pt>
                <c:pt idx="988">
                  <c:v>123.9719097614288</c:v>
                </c:pt>
                <c:pt idx="989">
                  <c:v>124.0952987670898</c:v>
                </c:pt>
                <c:pt idx="990">
                  <c:v>124.2187871932983</c:v>
                </c:pt>
                <c:pt idx="991">
                  <c:v>124.34098744392401</c:v>
                </c:pt>
                <c:pt idx="992">
                  <c:v>124.46739053726201</c:v>
                </c:pt>
                <c:pt idx="993">
                  <c:v>124.59298944473269</c:v>
                </c:pt>
                <c:pt idx="994">
                  <c:v>124.7339775562286</c:v>
                </c:pt>
                <c:pt idx="995">
                  <c:v>124.84196400642401</c:v>
                </c:pt>
                <c:pt idx="996">
                  <c:v>124.9690861701965</c:v>
                </c:pt>
                <c:pt idx="997">
                  <c:v>125.1079375743866</c:v>
                </c:pt>
                <c:pt idx="998">
                  <c:v>125.2331168651581</c:v>
                </c:pt>
                <c:pt idx="999">
                  <c:v>125.35645437240601</c:v>
                </c:pt>
                <c:pt idx="1000">
                  <c:v>125.48028922080989</c:v>
                </c:pt>
                <c:pt idx="1001">
                  <c:v>125.6006445884705</c:v>
                </c:pt>
                <c:pt idx="1002">
                  <c:v>125.724915266037</c:v>
                </c:pt>
                <c:pt idx="1003">
                  <c:v>125.8518977165222</c:v>
                </c:pt>
                <c:pt idx="1004">
                  <c:v>125.97433972358699</c:v>
                </c:pt>
                <c:pt idx="1005">
                  <c:v>126.0996432304382</c:v>
                </c:pt>
                <c:pt idx="1006">
                  <c:v>126.2232820987701</c:v>
                </c:pt>
                <c:pt idx="1007">
                  <c:v>126.349996805191</c:v>
                </c:pt>
                <c:pt idx="1008">
                  <c:v>126.4737629890442</c:v>
                </c:pt>
                <c:pt idx="1009">
                  <c:v>126.59562349319459</c:v>
                </c:pt>
                <c:pt idx="1010">
                  <c:v>126.7187752723694</c:v>
                </c:pt>
                <c:pt idx="1011">
                  <c:v>126.84418082237239</c:v>
                </c:pt>
                <c:pt idx="1012">
                  <c:v>126.98236393928531</c:v>
                </c:pt>
                <c:pt idx="1013">
                  <c:v>127.1049432754517</c:v>
                </c:pt>
                <c:pt idx="1014">
                  <c:v>127.22940278053279</c:v>
                </c:pt>
                <c:pt idx="1015">
                  <c:v>127.3522469997406</c:v>
                </c:pt>
                <c:pt idx="1016">
                  <c:v>127.4758856296539</c:v>
                </c:pt>
                <c:pt idx="1017">
                  <c:v>127.6017055511475</c:v>
                </c:pt>
                <c:pt idx="1018">
                  <c:v>127.72471261024479</c:v>
                </c:pt>
                <c:pt idx="1019">
                  <c:v>127.850704908371</c:v>
                </c:pt>
                <c:pt idx="1020">
                  <c:v>127.9745094776154</c:v>
                </c:pt>
                <c:pt idx="1021">
                  <c:v>128.09867739677429</c:v>
                </c:pt>
                <c:pt idx="1022">
                  <c:v>128.2219269275665</c:v>
                </c:pt>
                <c:pt idx="1023">
                  <c:v>128.34388256073001</c:v>
                </c:pt>
                <c:pt idx="1024">
                  <c:v>128.46984314918521</c:v>
                </c:pt>
                <c:pt idx="1025">
                  <c:v>128.59351515769961</c:v>
                </c:pt>
                <c:pt idx="1026">
                  <c:v>128.73265051841739</c:v>
                </c:pt>
                <c:pt idx="1027">
                  <c:v>128.85590243339541</c:v>
                </c:pt>
                <c:pt idx="1028">
                  <c:v>128.98029470443731</c:v>
                </c:pt>
                <c:pt idx="1029">
                  <c:v>129.10745906829831</c:v>
                </c:pt>
                <c:pt idx="1030">
                  <c:v>129.23244285583499</c:v>
                </c:pt>
                <c:pt idx="1031">
                  <c:v>129.35736298561099</c:v>
                </c:pt>
                <c:pt idx="1032">
                  <c:v>129.46889734268191</c:v>
                </c:pt>
                <c:pt idx="1033">
                  <c:v>129.59506583213809</c:v>
                </c:pt>
                <c:pt idx="1034">
                  <c:v>129.7309281826019</c:v>
                </c:pt>
                <c:pt idx="1035">
                  <c:v>129.85553932189941</c:v>
                </c:pt>
                <c:pt idx="1036">
                  <c:v>129.98098278045649</c:v>
                </c:pt>
                <c:pt idx="1037">
                  <c:v>130.10422825813291</c:v>
                </c:pt>
                <c:pt idx="1038">
                  <c:v>130.23134779930109</c:v>
                </c:pt>
                <c:pt idx="1039">
                  <c:v>130.35570907592771</c:v>
                </c:pt>
                <c:pt idx="1040">
                  <c:v>130.47714948654169</c:v>
                </c:pt>
                <c:pt idx="1041">
                  <c:v>130.59916567802429</c:v>
                </c:pt>
                <c:pt idx="1042">
                  <c:v>130.7232429981232</c:v>
                </c:pt>
                <c:pt idx="1043">
                  <c:v>130.85011887550351</c:v>
                </c:pt>
                <c:pt idx="1044">
                  <c:v>130.9732494354248</c:v>
                </c:pt>
                <c:pt idx="1045">
                  <c:v>131.09663462638849</c:v>
                </c:pt>
                <c:pt idx="1046">
                  <c:v>131.2231106758118</c:v>
                </c:pt>
                <c:pt idx="1047">
                  <c:v>131.34706091880801</c:v>
                </c:pt>
                <c:pt idx="1048">
                  <c:v>131.47007846832281</c:v>
                </c:pt>
                <c:pt idx="1049">
                  <c:v>131.59364604949951</c:v>
                </c:pt>
                <c:pt idx="1050">
                  <c:v>131.72058606147769</c:v>
                </c:pt>
                <c:pt idx="1051">
                  <c:v>131.84441161155701</c:v>
                </c:pt>
                <c:pt idx="1052">
                  <c:v>131.9696612358093</c:v>
                </c:pt>
                <c:pt idx="1053">
                  <c:v>132.09655666351321</c:v>
                </c:pt>
                <c:pt idx="1054">
                  <c:v>132.2323043346405</c:v>
                </c:pt>
                <c:pt idx="1055">
                  <c:v>132.3575522899628</c:v>
                </c:pt>
                <c:pt idx="1056">
                  <c:v>132.4821529388428</c:v>
                </c:pt>
                <c:pt idx="1057">
                  <c:v>132.61080718040469</c:v>
                </c:pt>
                <c:pt idx="1058">
                  <c:v>132.7333581447601</c:v>
                </c:pt>
                <c:pt idx="1059">
                  <c:v>132.8430609703064</c:v>
                </c:pt>
                <c:pt idx="1060">
                  <c:v>132.96726441383359</c:v>
                </c:pt>
                <c:pt idx="1061">
                  <c:v>133.09505224227911</c:v>
                </c:pt>
                <c:pt idx="1062">
                  <c:v>133.21824216842651</c:v>
                </c:pt>
                <c:pt idx="1063">
                  <c:v>133.3572173118591</c:v>
                </c:pt>
                <c:pt idx="1064">
                  <c:v>133.46990299224851</c:v>
                </c:pt>
                <c:pt idx="1065">
                  <c:v>133.593546628952</c:v>
                </c:pt>
                <c:pt idx="1066">
                  <c:v>133.73089861869809</c:v>
                </c:pt>
                <c:pt idx="1067">
                  <c:v>133.85755443573001</c:v>
                </c:pt>
                <c:pt idx="1068">
                  <c:v>133.9677007198334</c:v>
                </c:pt>
                <c:pt idx="1069">
                  <c:v>134.10690093040469</c:v>
                </c:pt>
                <c:pt idx="1070">
                  <c:v>134.2324073314667</c:v>
                </c:pt>
                <c:pt idx="1071">
                  <c:v>134.3569495677948</c:v>
                </c:pt>
                <c:pt idx="1072">
                  <c:v>134.48216128349301</c:v>
                </c:pt>
                <c:pt idx="1073">
                  <c:v>134.60934710502619</c:v>
                </c:pt>
                <c:pt idx="1074">
                  <c:v>134.7322824001312</c:v>
                </c:pt>
                <c:pt idx="1075">
                  <c:v>134.85494303703311</c:v>
                </c:pt>
                <c:pt idx="1076">
                  <c:v>134.9785723686218</c:v>
                </c:pt>
                <c:pt idx="1077">
                  <c:v>135.10351204872131</c:v>
                </c:pt>
                <c:pt idx="1078">
                  <c:v>135.2278368473053</c:v>
                </c:pt>
                <c:pt idx="1079">
                  <c:v>135.35213184356689</c:v>
                </c:pt>
                <c:pt idx="1080">
                  <c:v>135.47664904594421</c:v>
                </c:pt>
                <c:pt idx="1081">
                  <c:v>135.60182738304141</c:v>
                </c:pt>
                <c:pt idx="1082">
                  <c:v>135.73075437545779</c:v>
                </c:pt>
                <c:pt idx="1083">
                  <c:v>135.85400795936579</c:v>
                </c:pt>
                <c:pt idx="1084">
                  <c:v>135.9759330749512</c:v>
                </c:pt>
                <c:pt idx="1085">
                  <c:v>136.09779596328741</c:v>
                </c:pt>
                <c:pt idx="1086">
                  <c:v>136.22358441352841</c:v>
                </c:pt>
                <c:pt idx="1087">
                  <c:v>136.34843182563779</c:v>
                </c:pt>
                <c:pt idx="1088">
                  <c:v>136.47283720970151</c:v>
                </c:pt>
                <c:pt idx="1089">
                  <c:v>136.59618353843689</c:v>
                </c:pt>
                <c:pt idx="1090">
                  <c:v>136.717250585556</c:v>
                </c:pt>
                <c:pt idx="1091">
                  <c:v>136.84493923187259</c:v>
                </c:pt>
                <c:pt idx="1092">
                  <c:v>136.96792840957639</c:v>
                </c:pt>
                <c:pt idx="1093">
                  <c:v>137.094037771225</c:v>
                </c:pt>
                <c:pt idx="1094">
                  <c:v>137.21831941604611</c:v>
                </c:pt>
                <c:pt idx="1095">
                  <c:v>137.3540184497833</c:v>
                </c:pt>
                <c:pt idx="1096">
                  <c:v>137.47730612754819</c:v>
                </c:pt>
                <c:pt idx="1097">
                  <c:v>137.60510301589969</c:v>
                </c:pt>
                <c:pt idx="1098">
                  <c:v>137.72677683830261</c:v>
                </c:pt>
                <c:pt idx="1099">
                  <c:v>137.851110458374</c:v>
                </c:pt>
                <c:pt idx="1100">
                  <c:v>137.9749610424042</c:v>
                </c:pt>
                <c:pt idx="1101">
                  <c:v>138.09852695465091</c:v>
                </c:pt>
                <c:pt idx="1102">
                  <c:v>138.22252225875849</c:v>
                </c:pt>
                <c:pt idx="1103">
                  <c:v>138.34702634811401</c:v>
                </c:pt>
                <c:pt idx="1104">
                  <c:v>138.4711203575134</c:v>
                </c:pt>
                <c:pt idx="1105">
                  <c:v>138.6009981632233</c:v>
                </c:pt>
                <c:pt idx="1106">
                  <c:v>138.72138166427609</c:v>
                </c:pt>
                <c:pt idx="1107">
                  <c:v>138.84426212310791</c:v>
                </c:pt>
                <c:pt idx="1108">
                  <c:v>138.97161531448361</c:v>
                </c:pt>
                <c:pt idx="1109">
                  <c:v>139.0987203121185</c:v>
                </c:pt>
                <c:pt idx="1110">
                  <c:v>139.22662711143491</c:v>
                </c:pt>
                <c:pt idx="1111">
                  <c:v>139.35089206695559</c:v>
                </c:pt>
                <c:pt idx="1112">
                  <c:v>139.47360634803769</c:v>
                </c:pt>
                <c:pt idx="1113">
                  <c:v>139.60043025016779</c:v>
                </c:pt>
                <c:pt idx="1114">
                  <c:v>139.72362232208249</c:v>
                </c:pt>
                <c:pt idx="1115">
                  <c:v>139.85073900222781</c:v>
                </c:pt>
                <c:pt idx="1116">
                  <c:v>139.97252035140991</c:v>
                </c:pt>
                <c:pt idx="1117">
                  <c:v>140.09932684898379</c:v>
                </c:pt>
                <c:pt idx="1118">
                  <c:v>140.22311353683469</c:v>
                </c:pt>
                <c:pt idx="1119">
                  <c:v>140.34793448448181</c:v>
                </c:pt>
                <c:pt idx="1120">
                  <c:v>140.47458815574649</c:v>
                </c:pt>
                <c:pt idx="1121">
                  <c:v>140.59995722770691</c:v>
                </c:pt>
                <c:pt idx="1122">
                  <c:v>140.72187614440921</c:v>
                </c:pt>
                <c:pt idx="1123">
                  <c:v>140.8473045825958</c:v>
                </c:pt>
                <c:pt idx="1124">
                  <c:v>140.97231340408331</c:v>
                </c:pt>
                <c:pt idx="1125">
                  <c:v>141.09713220596311</c:v>
                </c:pt>
                <c:pt idx="1126">
                  <c:v>141.22382402420041</c:v>
                </c:pt>
                <c:pt idx="1127">
                  <c:v>141.35120177268979</c:v>
                </c:pt>
                <c:pt idx="1128">
                  <c:v>141.47528910636899</c:v>
                </c:pt>
                <c:pt idx="1129">
                  <c:v>141.59777736663821</c:v>
                </c:pt>
                <c:pt idx="1130">
                  <c:v>141.72254157066351</c:v>
                </c:pt>
                <c:pt idx="1131">
                  <c:v>141.84634065628049</c:v>
                </c:pt>
                <c:pt idx="1132">
                  <c:v>141.96941232681269</c:v>
                </c:pt>
                <c:pt idx="1133">
                  <c:v>142.09675025939941</c:v>
                </c:pt>
                <c:pt idx="1134">
                  <c:v>142.23360776901251</c:v>
                </c:pt>
                <c:pt idx="1135">
                  <c:v>142.3582329750061</c:v>
                </c:pt>
                <c:pt idx="1136">
                  <c:v>142.4800355434418</c:v>
                </c:pt>
                <c:pt idx="1137">
                  <c:v>142.60464119911191</c:v>
                </c:pt>
                <c:pt idx="1138">
                  <c:v>142.72978138923651</c:v>
                </c:pt>
                <c:pt idx="1139">
                  <c:v>142.8541400432587</c:v>
                </c:pt>
                <c:pt idx="1140">
                  <c:v>142.97651672363281</c:v>
                </c:pt>
                <c:pt idx="1141">
                  <c:v>143.10125637054441</c:v>
                </c:pt>
                <c:pt idx="1142">
                  <c:v>143.2231955528259</c:v>
                </c:pt>
                <c:pt idx="1143">
                  <c:v>143.3492431640625</c:v>
                </c:pt>
                <c:pt idx="1144">
                  <c:v>143.4846365451813</c:v>
                </c:pt>
                <c:pt idx="1145">
                  <c:v>143.61186552047729</c:v>
                </c:pt>
                <c:pt idx="1146">
                  <c:v>143.73171281814581</c:v>
                </c:pt>
                <c:pt idx="1147">
                  <c:v>143.86173319816589</c:v>
                </c:pt>
                <c:pt idx="1148">
                  <c:v>143.9781737327576</c:v>
                </c:pt>
                <c:pt idx="1149">
                  <c:v>144.1504461765289</c:v>
                </c:pt>
                <c:pt idx="1150">
                  <c:v>144.26244044303891</c:v>
                </c:pt>
                <c:pt idx="1151">
                  <c:v>144.39943528175351</c:v>
                </c:pt>
                <c:pt idx="1152">
                  <c:v>144.50981450080869</c:v>
                </c:pt>
                <c:pt idx="1153">
                  <c:v>144.65002155303961</c:v>
                </c:pt>
                <c:pt idx="1154">
                  <c:v>144.7725145816803</c:v>
                </c:pt>
                <c:pt idx="1155">
                  <c:v>144.89497685432431</c:v>
                </c:pt>
                <c:pt idx="1156">
                  <c:v>145.01904296875</c:v>
                </c:pt>
                <c:pt idx="1157">
                  <c:v>145.1456964015961</c:v>
                </c:pt>
                <c:pt idx="1158">
                  <c:v>145.26547622680661</c:v>
                </c:pt>
                <c:pt idx="1159">
                  <c:v>145.3921408653259</c:v>
                </c:pt>
                <c:pt idx="1160">
                  <c:v>145.52024936676031</c:v>
                </c:pt>
                <c:pt idx="1161">
                  <c:v>145.64513945579529</c:v>
                </c:pt>
                <c:pt idx="1162">
                  <c:v>145.76993274688721</c:v>
                </c:pt>
                <c:pt idx="1163">
                  <c:v>145.8930139541626</c:v>
                </c:pt>
                <c:pt idx="1164">
                  <c:v>146.0181334018707</c:v>
                </c:pt>
                <c:pt idx="1165">
                  <c:v>146.1450343132019</c:v>
                </c:pt>
                <c:pt idx="1166">
                  <c:v>146.2692699432373</c:v>
                </c:pt>
                <c:pt idx="1167">
                  <c:v>146.38994455337519</c:v>
                </c:pt>
                <c:pt idx="1168">
                  <c:v>146.51615643501279</c:v>
                </c:pt>
                <c:pt idx="1169">
                  <c:v>146.63947558403021</c:v>
                </c:pt>
                <c:pt idx="1170">
                  <c:v>146.76227378845209</c:v>
                </c:pt>
                <c:pt idx="1171">
                  <c:v>146.88746476173401</c:v>
                </c:pt>
                <c:pt idx="1172">
                  <c:v>147.01344776153559</c:v>
                </c:pt>
                <c:pt idx="1173">
                  <c:v>147.13535094261169</c:v>
                </c:pt>
                <c:pt idx="1174">
                  <c:v>147.25969362258911</c:v>
                </c:pt>
                <c:pt idx="1175">
                  <c:v>147.38502955436709</c:v>
                </c:pt>
                <c:pt idx="1176">
                  <c:v>147.52480483055109</c:v>
                </c:pt>
                <c:pt idx="1177">
                  <c:v>147.64465665817261</c:v>
                </c:pt>
                <c:pt idx="1178">
                  <c:v>147.7708694934845</c:v>
                </c:pt>
                <c:pt idx="1179">
                  <c:v>147.8951301574707</c:v>
                </c:pt>
                <c:pt idx="1180">
                  <c:v>148.01873993873599</c:v>
                </c:pt>
                <c:pt idx="1181">
                  <c:v>148.14819383621219</c:v>
                </c:pt>
                <c:pt idx="1182">
                  <c:v>148.2664008140564</c:v>
                </c:pt>
                <c:pt idx="1183">
                  <c:v>148.403324842453</c:v>
                </c:pt>
                <c:pt idx="1184">
                  <c:v>148.53221702575681</c:v>
                </c:pt>
                <c:pt idx="1185">
                  <c:v>148.64927244186401</c:v>
                </c:pt>
                <c:pt idx="1186">
                  <c:v>148.77215313911441</c:v>
                </c:pt>
                <c:pt idx="1187">
                  <c:v>148.89704394340521</c:v>
                </c:pt>
                <c:pt idx="1188">
                  <c:v>149.02190542221069</c:v>
                </c:pt>
                <c:pt idx="1189">
                  <c:v>149.14605021476751</c:v>
                </c:pt>
                <c:pt idx="1190">
                  <c:v>149.2720289230347</c:v>
                </c:pt>
                <c:pt idx="1191">
                  <c:v>149.3966517448425</c:v>
                </c:pt>
                <c:pt idx="1192">
                  <c:v>149.53346562385559</c:v>
                </c:pt>
                <c:pt idx="1193">
                  <c:v>149.66136026382449</c:v>
                </c:pt>
                <c:pt idx="1194">
                  <c:v>149.78253412246701</c:v>
                </c:pt>
                <c:pt idx="1195">
                  <c:v>149.90729427337649</c:v>
                </c:pt>
                <c:pt idx="1196">
                  <c:v>150.03032231330869</c:v>
                </c:pt>
                <c:pt idx="1197">
                  <c:v>150.15192937850949</c:v>
                </c:pt>
                <c:pt idx="1198">
                  <c:v>150.27636313438421</c:v>
                </c:pt>
                <c:pt idx="1199">
                  <c:v>150.397709608078</c:v>
                </c:pt>
                <c:pt idx="1200">
                  <c:v>150.52040553092959</c:v>
                </c:pt>
                <c:pt idx="1201">
                  <c:v>150.6594412326813</c:v>
                </c:pt>
                <c:pt idx="1202">
                  <c:v>150.78475403785711</c:v>
                </c:pt>
                <c:pt idx="1203">
                  <c:v>150.9099352359772</c:v>
                </c:pt>
                <c:pt idx="1204">
                  <c:v>151.03346872329709</c:v>
                </c:pt>
                <c:pt idx="1205">
                  <c:v>151.15614891052249</c:v>
                </c:pt>
                <c:pt idx="1206">
                  <c:v>151.28322958946231</c:v>
                </c:pt>
                <c:pt idx="1207">
                  <c:v>151.40372347831729</c:v>
                </c:pt>
                <c:pt idx="1208">
                  <c:v>151.53023409843439</c:v>
                </c:pt>
                <c:pt idx="1209">
                  <c:v>151.6552746295929</c:v>
                </c:pt>
                <c:pt idx="1210">
                  <c:v>151.78027963638311</c:v>
                </c:pt>
                <c:pt idx="1211">
                  <c:v>151.9018311500549</c:v>
                </c:pt>
                <c:pt idx="1212">
                  <c:v>152.0279047489166</c:v>
                </c:pt>
                <c:pt idx="1213">
                  <c:v>152.1559362411499</c:v>
                </c:pt>
                <c:pt idx="1214">
                  <c:v>152.278963804245</c:v>
                </c:pt>
                <c:pt idx="1215">
                  <c:v>152.402791261673</c:v>
                </c:pt>
                <c:pt idx="1216">
                  <c:v>152.5267972946167</c:v>
                </c:pt>
                <c:pt idx="1217">
                  <c:v>152.65048146247861</c:v>
                </c:pt>
                <c:pt idx="1218">
                  <c:v>152.77245688438421</c:v>
                </c:pt>
                <c:pt idx="1219">
                  <c:v>152.89795827865601</c:v>
                </c:pt>
                <c:pt idx="1220">
                  <c:v>153.02393555641169</c:v>
                </c:pt>
                <c:pt idx="1221">
                  <c:v>153.148197889328</c:v>
                </c:pt>
                <c:pt idx="1222">
                  <c:v>153.27345180511469</c:v>
                </c:pt>
                <c:pt idx="1223">
                  <c:v>153.3985798358917</c:v>
                </c:pt>
                <c:pt idx="1224">
                  <c:v>153.5235507488251</c:v>
                </c:pt>
                <c:pt idx="1225">
                  <c:v>153.64889621734619</c:v>
                </c:pt>
                <c:pt idx="1226">
                  <c:v>153.77365016937259</c:v>
                </c:pt>
                <c:pt idx="1227">
                  <c:v>153.89664316177371</c:v>
                </c:pt>
                <c:pt idx="1228">
                  <c:v>154.03410005569461</c:v>
                </c:pt>
                <c:pt idx="1229">
                  <c:v>154.16038489341739</c:v>
                </c:pt>
                <c:pt idx="1230">
                  <c:v>154.283408164978</c:v>
                </c:pt>
                <c:pt idx="1231">
                  <c:v>154.40821051597601</c:v>
                </c:pt>
                <c:pt idx="1232">
                  <c:v>154.53134632110601</c:v>
                </c:pt>
                <c:pt idx="1233">
                  <c:v>154.65498232841489</c:v>
                </c:pt>
                <c:pt idx="1234">
                  <c:v>154.77993059158331</c:v>
                </c:pt>
                <c:pt idx="1235">
                  <c:v>154.90272426605219</c:v>
                </c:pt>
                <c:pt idx="1236">
                  <c:v>155.02813506126401</c:v>
                </c:pt>
                <c:pt idx="1237">
                  <c:v>155.15286636352539</c:v>
                </c:pt>
                <c:pt idx="1238">
                  <c:v>155.27795886993411</c:v>
                </c:pt>
                <c:pt idx="1239">
                  <c:v>155.40366530418399</c:v>
                </c:pt>
                <c:pt idx="1240">
                  <c:v>155.52788734436041</c:v>
                </c:pt>
                <c:pt idx="1241">
                  <c:v>155.6540644168854</c:v>
                </c:pt>
                <c:pt idx="1242">
                  <c:v>155.7778651714325</c:v>
                </c:pt>
                <c:pt idx="1243">
                  <c:v>155.90516662597659</c:v>
                </c:pt>
                <c:pt idx="1244">
                  <c:v>156.03062009811401</c:v>
                </c:pt>
                <c:pt idx="1245">
                  <c:v>156.1554479598999</c:v>
                </c:pt>
                <c:pt idx="1246">
                  <c:v>156.28068923950201</c:v>
                </c:pt>
                <c:pt idx="1247">
                  <c:v>156.40532040596011</c:v>
                </c:pt>
                <c:pt idx="1248">
                  <c:v>156.5300464630127</c:v>
                </c:pt>
                <c:pt idx="1249">
                  <c:v>156.65570282936099</c:v>
                </c:pt>
                <c:pt idx="1250">
                  <c:v>156.7808332443237</c:v>
                </c:pt>
                <c:pt idx="1251">
                  <c:v>156.90515351295471</c:v>
                </c:pt>
                <c:pt idx="1252">
                  <c:v>157.02809190750119</c:v>
                </c:pt>
                <c:pt idx="1253">
                  <c:v>157.1509082317352</c:v>
                </c:pt>
                <c:pt idx="1254">
                  <c:v>157.2776606082916</c:v>
                </c:pt>
                <c:pt idx="1255">
                  <c:v>157.40078282356259</c:v>
                </c:pt>
                <c:pt idx="1256">
                  <c:v>157.5277445316315</c:v>
                </c:pt>
                <c:pt idx="1257">
                  <c:v>157.65178227424619</c:v>
                </c:pt>
                <c:pt idx="1258">
                  <c:v>157.7754461765289</c:v>
                </c:pt>
                <c:pt idx="1259">
                  <c:v>157.8990726470947</c:v>
                </c:pt>
                <c:pt idx="1260">
                  <c:v>158.02366328239441</c:v>
                </c:pt>
                <c:pt idx="1261">
                  <c:v>158.14904260635379</c:v>
                </c:pt>
                <c:pt idx="1262">
                  <c:v>158.27283310890201</c:v>
                </c:pt>
                <c:pt idx="1263">
                  <c:v>158.39910316467291</c:v>
                </c:pt>
                <c:pt idx="1264">
                  <c:v>158.5232527256012</c:v>
                </c:pt>
                <c:pt idx="1265">
                  <c:v>158.64832544326779</c:v>
                </c:pt>
                <c:pt idx="1266">
                  <c:v>158.77294826507571</c:v>
                </c:pt>
                <c:pt idx="1267">
                  <c:v>158.89716792106631</c:v>
                </c:pt>
                <c:pt idx="1268">
                  <c:v>159.0232136249542</c:v>
                </c:pt>
                <c:pt idx="1269">
                  <c:v>159.14511060714719</c:v>
                </c:pt>
                <c:pt idx="1270">
                  <c:v>159.27456307411191</c:v>
                </c:pt>
                <c:pt idx="1271">
                  <c:v>159.39985036849981</c:v>
                </c:pt>
                <c:pt idx="1272">
                  <c:v>159.52378702163699</c:v>
                </c:pt>
                <c:pt idx="1273">
                  <c:v>159.6499156951904</c:v>
                </c:pt>
                <c:pt idx="1274">
                  <c:v>159.77466773986819</c:v>
                </c:pt>
                <c:pt idx="1275">
                  <c:v>159.89951324462891</c:v>
                </c:pt>
                <c:pt idx="1276">
                  <c:v>160.02374219894409</c:v>
                </c:pt>
                <c:pt idx="1277">
                  <c:v>160.14859747886661</c:v>
                </c:pt>
                <c:pt idx="1278">
                  <c:v>160.27372288703921</c:v>
                </c:pt>
                <c:pt idx="1279">
                  <c:v>160.40001487731931</c:v>
                </c:pt>
                <c:pt idx="1280">
                  <c:v>160.5228617191315</c:v>
                </c:pt>
                <c:pt idx="1281">
                  <c:v>160.64788031578061</c:v>
                </c:pt>
                <c:pt idx="1282">
                  <c:v>160.77239465713501</c:v>
                </c:pt>
                <c:pt idx="1283">
                  <c:v>160.8980510234833</c:v>
                </c:pt>
                <c:pt idx="1284">
                  <c:v>161.02278614044189</c:v>
                </c:pt>
                <c:pt idx="1285">
                  <c:v>161.14777684211731</c:v>
                </c:pt>
                <c:pt idx="1286">
                  <c:v>161.27410674095151</c:v>
                </c:pt>
                <c:pt idx="1287">
                  <c:v>161.39974045753479</c:v>
                </c:pt>
                <c:pt idx="1288">
                  <c:v>161.5227806568146</c:v>
                </c:pt>
                <c:pt idx="1289">
                  <c:v>161.64911270141599</c:v>
                </c:pt>
                <c:pt idx="1290">
                  <c:v>161.77249360084531</c:v>
                </c:pt>
                <c:pt idx="1291">
                  <c:v>161.898601770401</c:v>
                </c:pt>
                <c:pt idx="1292">
                  <c:v>162.02238202095029</c:v>
                </c:pt>
                <c:pt idx="1293">
                  <c:v>162.14529156684881</c:v>
                </c:pt>
                <c:pt idx="1294">
                  <c:v>162.26995038986209</c:v>
                </c:pt>
                <c:pt idx="1295">
                  <c:v>162.4091112613678</c:v>
                </c:pt>
                <c:pt idx="1296">
                  <c:v>162.53495764732361</c:v>
                </c:pt>
                <c:pt idx="1297">
                  <c:v>162.6587526798248</c:v>
                </c:pt>
                <c:pt idx="1298">
                  <c:v>162.78423166275019</c:v>
                </c:pt>
                <c:pt idx="1299">
                  <c:v>162.90994119644171</c:v>
                </c:pt>
                <c:pt idx="1300">
                  <c:v>163.0191938877106</c:v>
                </c:pt>
                <c:pt idx="1301">
                  <c:v>163.14860987663269</c:v>
                </c:pt>
                <c:pt idx="1302">
                  <c:v>163.27357769012451</c:v>
                </c:pt>
                <c:pt idx="1303">
                  <c:v>163.39520263671881</c:v>
                </c:pt>
                <c:pt idx="1304">
                  <c:v>163.51937246322629</c:v>
                </c:pt>
                <c:pt idx="1305">
                  <c:v>163.65980124473569</c:v>
                </c:pt>
                <c:pt idx="1306">
                  <c:v>163.7695605754852</c:v>
                </c:pt>
                <c:pt idx="1307">
                  <c:v>163.9102604389191</c:v>
                </c:pt>
                <c:pt idx="1308">
                  <c:v>164.03535890579221</c:v>
                </c:pt>
                <c:pt idx="1309">
                  <c:v>164.15893530845639</c:v>
                </c:pt>
                <c:pt idx="1310">
                  <c:v>164.28267192840579</c:v>
                </c:pt>
                <c:pt idx="1311">
                  <c:v>164.40813589096069</c:v>
                </c:pt>
                <c:pt idx="1312">
                  <c:v>164.5329792499542</c:v>
                </c:pt>
                <c:pt idx="1313">
                  <c:v>164.6572062969208</c:v>
                </c:pt>
                <c:pt idx="1314">
                  <c:v>164.78203415870669</c:v>
                </c:pt>
                <c:pt idx="1315">
                  <c:v>164.9053449630737</c:v>
                </c:pt>
                <c:pt idx="1316">
                  <c:v>165.03187274932861</c:v>
                </c:pt>
                <c:pt idx="1317">
                  <c:v>165.15687680244449</c:v>
                </c:pt>
                <c:pt idx="1318">
                  <c:v>165.28088021278381</c:v>
                </c:pt>
                <c:pt idx="1319">
                  <c:v>165.40154504776001</c:v>
                </c:pt>
                <c:pt idx="1320">
                  <c:v>165.52665305137629</c:v>
                </c:pt>
                <c:pt idx="1321">
                  <c:v>165.6538462638855</c:v>
                </c:pt>
                <c:pt idx="1322">
                  <c:v>165.7798273563385</c:v>
                </c:pt>
                <c:pt idx="1323">
                  <c:v>165.9036662578583</c:v>
                </c:pt>
                <c:pt idx="1324">
                  <c:v>166.02837634086609</c:v>
                </c:pt>
                <c:pt idx="1325">
                  <c:v>166.15222859382629</c:v>
                </c:pt>
                <c:pt idx="1326">
                  <c:v>166.27614498138431</c:v>
                </c:pt>
                <c:pt idx="1327">
                  <c:v>166.40046143531799</c:v>
                </c:pt>
                <c:pt idx="1328">
                  <c:v>166.52423477172849</c:v>
                </c:pt>
                <c:pt idx="1329">
                  <c:v>166.6494953632355</c:v>
                </c:pt>
                <c:pt idx="1330">
                  <c:v>166.77509903907779</c:v>
                </c:pt>
                <c:pt idx="1331">
                  <c:v>166.9026186466217</c:v>
                </c:pt>
                <c:pt idx="1332">
                  <c:v>167.02897000312811</c:v>
                </c:pt>
                <c:pt idx="1333">
                  <c:v>167.1540584564209</c:v>
                </c:pt>
                <c:pt idx="1334">
                  <c:v>167.27584314346311</c:v>
                </c:pt>
                <c:pt idx="1335">
                  <c:v>167.4009561538696</c:v>
                </c:pt>
                <c:pt idx="1336">
                  <c:v>167.52606439590451</c:v>
                </c:pt>
                <c:pt idx="1337">
                  <c:v>167.65027499198911</c:v>
                </c:pt>
                <c:pt idx="1338">
                  <c:v>167.7725145816803</c:v>
                </c:pt>
                <c:pt idx="1339">
                  <c:v>167.89970731735229</c:v>
                </c:pt>
                <c:pt idx="1340">
                  <c:v>168.02729034423831</c:v>
                </c:pt>
                <c:pt idx="1341">
                  <c:v>168.15143966674799</c:v>
                </c:pt>
                <c:pt idx="1342">
                  <c:v>168.27423548698431</c:v>
                </c:pt>
                <c:pt idx="1343">
                  <c:v>168.39837455749509</c:v>
                </c:pt>
                <c:pt idx="1344">
                  <c:v>168.52525234222409</c:v>
                </c:pt>
                <c:pt idx="1345">
                  <c:v>168.64728665351871</c:v>
                </c:pt>
                <c:pt idx="1346">
                  <c:v>168.77109599113459</c:v>
                </c:pt>
                <c:pt idx="1347">
                  <c:v>168.89595222473139</c:v>
                </c:pt>
                <c:pt idx="1348">
                  <c:v>169.0237603187561</c:v>
                </c:pt>
                <c:pt idx="1349">
                  <c:v>169.14725804328921</c:v>
                </c:pt>
                <c:pt idx="1350">
                  <c:v>169.2843773365021</c:v>
                </c:pt>
                <c:pt idx="1351">
                  <c:v>169.40948271751401</c:v>
                </c:pt>
                <c:pt idx="1352">
                  <c:v>169.52109694480899</c:v>
                </c:pt>
                <c:pt idx="1353">
                  <c:v>169.64618587493899</c:v>
                </c:pt>
                <c:pt idx="1354">
                  <c:v>169.77128195762629</c:v>
                </c:pt>
                <c:pt idx="1355">
                  <c:v>169.89657926559451</c:v>
                </c:pt>
                <c:pt idx="1356">
                  <c:v>170.0213277339935</c:v>
                </c:pt>
                <c:pt idx="1357">
                  <c:v>170.1465246677399</c:v>
                </c:pt>
                <c:pt idx="1358">
                  <c:v>170.2716779708862</c:v>
                </c:pt>
                <c:pt idx="1359">
                  <c:v>170.39525508880621</c:v>
                </c:pt>
                <c:pt idx="1360">
                  <c:v>170.53351211547849</c:v>
                </c:pt>
                <c:pt idx="1361">
                  <c:v>170.65586400032041</c:v>
                </c:pt>
                <c:pt idx="1362">
                  <c:v>170.77935099601751</c:v>
                </c:pt>
                <c:pt idx="1363">
                  <c:v>170.90456557273859</c:v>
                </c:pt>
                <c:pt idx="1364">
                  <c:v>171.02972674369809</c:v>
                </c:pt>
                <c:pt idx="1365">
                  <c:v>171.15445137023929</c:v>
                </c:pt>
                <c:pt idx="1366">
                  <c:v>171.27811908721921</c:v>
                </c:pt>
                <c:pt idx="1367">
                  <c:v>171.40493273735049</c:v>
                </c:pt>
                <c:pt idx="1368">
                  <c:v>171.52542042732239</c:v>
                </c:pt>
                <c:pt idx="1369">
                  <c:v>171.65020680427551</c:v>
                </c:pt>
                <c:pt idx="1370">
                  <c:v>171.7761332988739</c:v>
                </c:pt>
                <c:pt idx="1371">
                  <c:v>171.9030385017395</c:v>
                </c:pt>
                <c:pt idx="1372">
                  <c:v>172.02844929695129</c:v>
                </c:pt>
                <c:pt idx="1373">
                  <c:v>172.15295457839969</c:v>
                </c:pt>
                <c:pt idx="1374">
                  <c:v>172.27641987800601</c:v>
                </c:pt>
                <c:pt idx="1375">
                  <c:v>172.40002369880679</c:v>
                </c:pt>
                <c:pt idx="1376">
                  <c:v>172.5243821144104</c:v>
                </c:pt>
                <c:pt idx="1377">
                  <c:v>172.64997887611389</c:v>
                </c:pt>
                <c:pt idx="1378">
                  <c:v>172.7744810581207</c:v>
                </c:pt>
                <c:pt idx="1379">
                  <c:v>172.89704966545099</c:v>
                </c:pt>
                <c:pt idx="1380">
                  <c:v>173.02422714233401</c:v>
                </c:pt>
                <c:pt idx="1381">
                  <c:v>173.14879393577581</c:v>
                </c:pt>
                <c:pt idx="1382">
                  <c:v>173.27426338195801</c:v>
                </c:pt>
                <c:pt idx="1383">
                  <c:v>173.39483594894409</c:v>
                </c:pt>
                <c:pt idx="1384">
                  <c:v>173.51896500587461</c:v>
                </c:pt>
                <c:pt idx="1385">
                  <c:v>173.657310962677</c:v>
                </c:pt>
                <c:pt idx="1386">
                  <c:v>173.7828936576843</c:v>
                </c:pt>
                <c:pt idx="1387">
                  <c:v>173.90624094009399</c:v>
                </c:pt>
                <c:pt idx="1388">
                  <c:v>174.0290496349335</c:v>
                </c:pt>
                <c:pt idx="1389">
                  <c:v>174.15542531013489</c:v>
                </c:pt>
                <c:pt idx="1390">
                  <c:v>174.27961087226871</c:v>
                </c:pt>
                <c:pt idx="1391">
                  <c:v>174.40487766265869</c:v>
                </c:pt>
                <c:pt idx="1392">
                  <c:v>174.5283491611481</c:v>
                </c:pt>
                <c:pt idx="1393">
                  <c:v>174.65510559082031</c:v>
                </c:pt>
                <c:pt idx="1394">
                  <c:v>174.77906250953669</c:v>
                </c:pt>
                <c:pt idx="1395">
                  <c:v>174.90133142471311</c:v>
                </c:pt>
                <c:pt idx="1396">
                  <c:v>175.02686619758609</c:v>
                </c:pt>
                <c:pt idx="1397">
                  <c:v>175.1500492095947</c:v>
                </c:pt>
                <c:pt idx="1398">
                  <c:v>175.27273201942441</c:v>
                </c:pt>
                <c:pt idx="1399">
                  <c:v>175.39864444732669</c:v>
                </c:pt>
                <c:pt idx="1400">
                  <c:v>175.52251672744751</c:v>
                </c:pt>
                <c:pt idx="1401">
                  <c:v>175.6503829956055</c:v>
                </c:pt>
                <c:pt idx="1402">
                  <c:v>175.77676630020139</c:v>
                </c:pt>
                <c:pt idx="1403">
                  <c:v>175.90149855613711</c:v>
                </c:pt>
                <c:pt idx="1404">
                  <c:v>176.02245593070981</c:v>
                </c:pt>
                <c:pt idx="1405">
                  <c:v>176.14815092086789</c:v>
                </c:pt>
                <c:pt idx="1406">
                  <c:v>176.28496098518369</c:v>
                </c:pt>
                <c:pt idx="1407">
                  <c:v>176.4068105220795</c:v>
                </c:pt>
                <c:pt idx="1408">
                  <c:v>176.53316330909729</c:v>
                </c:pt>
                <c:pt idx="1409">
                  <c:v>176.6559286117554</c:v>
                </c:pt>
                <c:pt idx="1410">
                  <c:v>176.78084492683411</c:v>
                </c:pt>
                <c:pt idx="1411">
                  <c:v>176.9048619270325</c:v>
                </c:pt>
                <c:pt idx="1412">
                  <c:v>177.0300273895264</c:v>
                </c:pt>
                <c:pt idx="1413">
                  <c:v>177.15513443946841</c:v>
                </c:pt>
                <c:pt idx="1414">
                  <c:v>177.2824432849884</c:v>
                </c:pt>
                <c:pt idx="1415">
                  <c:v>177.4070029258728</c:v>
                </c:pt>
                <c:pt idx="1416">
                  <c:v>177.53101944923401</c:v>
                </c:pt>
                <c:pt idx="1417">
                  <c:v>177.6552081108093</c:v>
                </c:pt>
                <c:pt idx="1418">
                  <c:v>177.78186559677121</c:v>
                </c:pt>
                <c:pt idx="1419">
                  <c:v>177.9075882434845</c:v>
                </c:pt>
                <c:pt idx="1420">
                  <c:v>178.03193855285639</c:v>
                </c:pt>
                <c:pt idx="1421">
                  <c:v>178.15990829467771</c:v>
                </c:pt>
                <c:pt idx="1422">
                  <c:v>178.2834646701813</c:v>
                </c:pt>
                <c:pt idx="1423">
                  <c:v>178.40816187858579</c:v>
                </c:pt>
                <c:pt idx="1424">
                  <c:v>178.5333788394928</c:v>
                </c:pt>
                <c:pt idx="1425">
                  <c:v>178.65833067893979</c:v>
                </c:pt>
                <c:pt idx="1426">
                  <c:v>178.7817094326019</c:v>
                </c:pt>
                <c:pt idx="1427">
                  <c:v>178.90716767311099</c:v>
                </c:pt>
                <c:pt idx="1428">
                  <c:v>179.03174519538879</c:v>
                </c:pt>
                <c:pt idx="1429">
                  <c:v>179.15673160552981</c:v>
                </c:pt>
                <c:pt idx="1430">
                  <c:v>179.28265333175659</c:v>
                </c:pt>
                <c:pt idx="1431">
                  <c:v>179.40815281867981</c:v>
                </c:pt>
                <c:pt idx="1432">
                  <c:v>179.53515839576721</c:v>
                </c:pt>
                <c:pt idx="1433">
                  <c:v>179.6451199054718</c:v>
                </c:pt>
                <c:pt idx="1434">
                  <c:v>179.78471302986151</c:v>
                </c:pt>
                <c:pt idx="1435">
                  <c:v>179.89400506019589</c:v>
                </c:pt>
                <c:pt idx="1436">
                  <c:v>180.03405237197879</c:v>
                </c:pt>
                <c:pt idx="1437">
                  <c:v>180.15733933448789</c:v>
                </c:pt>
                <c:pt idx="1438">
                  <c:v>180.28039216995239</c:v>
                </c:pt>
                <c:pt idx="1439">
                  <c:v>180.40593814849851</c:v>
                </c:pt>
                <c:pt idx="1440">
                  <c:v>180.53059267997739</c:v>
                </c:pt>
                <c:pt idx="1441">
                  <c:v>180.65705537796021</c:v>
                </c:pt>
                <c:pt idx="1442">
                  <c:v>180.78091979026789</c:v>
                </c:pt>
                <c:pt idx="1443">
                  <c:v>180.90349125862119</c:v>
                </c:pt>
                <c:pt idx="1444">
                  <c:v>181.02878761291501</c:v>
                </c:pt>
                <c:pt idx="1445">
                  <c:v>181.15338540077209</c:v>
                </c:pt>
                <c:pt idx="1446">
                  <c:v>181.27854371070859</c:v>
                </c:pt>
                <c:pt idx="1447">
                  <c:v>181.40408992767331</c:v>
                </c:pt>
                <c:pt idx="1448">
                  <c:v>181.52988743782041</c:v>
                </c:pt>
                <c:pt idx="1449">
                  <c:v>181.6540048122406</c:v>
                </c:pt>
                <c:pt idx="1450">
                  <c:v>181.78156590461731</c:v>
                </c:pt>
                <c:pt idx="1451">
                  <c:v>181.9036576747894</c:v>
                </c:pt>
                <c:pt idx="1452">
                  <c:v>182.02786731719971</c:v>
                </c:pt>
                <c:pt idx="1453">
                  <c:v>182.1546068191528</c:v>
                </c:pt>
                <c:pt idx="1454">
                  <c:v>182.28055453300479</c:v>
                </c:pt>
                <c:pt idx="1455">
                  <c:v>182.40531325340271</c:v>
                </c:pt>
                <c:pt idx="1456">
                  <c:v>182.52882409095761</c:v>
                </c:pt>
                <c:pt idx="1457">
                  <c:v>182.65275049209589</c:v>
                </c:pt>
                <c:pt idx="1458">
                  <c:v>182.77837610244751</c:v>
                </c:pt>
                <c:pt idx="1459">
                  <c:v>182.90423583984381</c:v>
                </c:pt>
                <c:pt idx="1460">
                  <c:v>183.02620363235471</c:v>
                </c:pt>
                <c:pt idx="1461">
                  <c:v>183.14958429336551</c:v>
                </c:pt>
                <c:pt idx="1462">
                  <c:v>183.2731499671936</c:v>
                </c:pt>
                <c:pt idx="1463">
                  <c:v>183.39786314964289</c:v>
                </c:pt>
                <c:pt idx="1464">
                  <c:v>183.52079916000369</c:v>
                </c:pt>
                <c:pt idx="1465">
                  <c:v>183.6571102142334</c:v>
                </c:pt>
                <c:pt idx="1466">
                  <c:v>183.78246974945071</c:v>
                </c:pt>
                <c:pt idx="1467">
                  <c:v>183.90534234046939</c:v>
                </c:pt>
                <c:pt idx="1468">
                  <c:v>184.03092384338379</c:v>
                </c:pt>
                <c:pt idx="1469">
                  <c:v>184.15248990058899</c:v>
                </c:pt>
                <c:pt idx="1470">
                  <c:v>184.27677750587461</c:v>
                </c:pt>
                <c:pt idx="1471">
                  <c:v>184.40589499473569</c:v>
                </c:pt>
                <c:pt idx="1472">
                  <c:v>184.5308985710144</c:v>
                </c:pt>
                <c:pt idx="1473">
                  <c:v>184.65351629257199</c:v>
                </c:pt>
                <c:pt idx="1474">
                  <c:v>184.77945876121521</c:v>
                </c:pt>
                <c:pt idx="1475">
                  <c:v>184.90345215797419</c:v>
                </c:pt>
                <c:pt idx="1476">
                  <c:v>185.02667880058291</c:v>
                </c:pt>
                <c:pt idx="1477">
                  <c:v>185.15177083015439</c:v>
                </c:pt>
                <c:pt idx="1478">
                  <c:v>185.27557063102719</c:v>
                </c:pt>
                <c:pt idx="1479">
                  <c:v>185.39964604377749</c:v>
                </c:pt>
                <c:pt idx="1480">
                  <c:v>185.5275731086731</c:v>
                </c:pt>
                <c:pt idx="1481">
                  <c:v>185.64832019805911</c:v>
                </c:pt>
                <c:pt idx="1482">
                  <c:v>185.77292466163641</c:v>
                </c:pt>
                <c:pt idx="1483">
                  <c:v>185.89831709861761</c:v>
                </c:pt>
                <c:pt idx="1484">
                  <c:v>186.02442073822019</c:v>
                </c:pt>
                <c:pt idx="1485">
                  <c:v>186.1507160663605</c:v>
                </c:pt>
                <c:pt idx="1486">
                  <c:v>186.27601742744449</c:v>
                </c:pt>
                <c:pt idx="1487">
                  <c:v>186.40211009979251</c:v>
                </c:pt>
                <c:pt idx="1488">
                  <c:v>186.52979707717901</c:v>
                </c:pt>
                <c:pt idx="1489">
                  <c:v>186.65365958213809</c:v>
                </c:pt>
                <c:pt idx="1490">
                  <c:v>186.7798140048981</c:v>
                </c:pt>
                <c:pt idx="1491">
                  <c:v>186.904590845108</c:v>
                </c:pt>
                <c:pt idx="1492">
                  <c:v>187.03056454658511</c:v>
                </c:pt>
                <c:pt idx="1493">
                  <c:v>187.1550452709198</c:v>
                </c:pt>
                <c:pt idx="1494">
                  <c:v>187.2814519405365</c:v>
                </c:pt>
                <c:pt idx="1495">
                  <c:v>187.4080140590668</c:v>
                </c:pt>
                <c:pt idx="1496">
                  <c:v>187.5325901508331</c:v>
                </c:pt>
                <c:pt idx="1497">
                  <c:v>187.657256603241</c:v>
                </c:pt>
                <c:pt idx="1498">
                  <c:v>187.78406858444211</c:v>
                </c:pt>
                <c:pt idx="1499">
                  <c:v>187.90695905685419</c:v>
                </c:pt>
                <c:pt idx="1500">
                  <c:v>188.0311937332153</c:v>
                </c:pt>
                <c:pt idx="1501">
                  <c:v>188.15676331520081</c:v>
                </c:pt>
                <c:pt idx="1502">
                  <c:v>188.28333163261411</c:v>
                </c:pt>
                <c:pt idx="1503">
                  <c:v>188.4084806442261</c:v>
                </c:pt>
                <c:pt idx="1504">
                  <c:v>188.53370690345761</c:v>
                </c:pt>
                <c:pt idx="1505">
                  <c:v>188.65662026405329</c:v>
                </c:pt>
                <c:pt idx="1506">
                  <c:v>188.77962255477911</c:v>
                </c:pt>
                <c:pt idx="1507">
                  <c:v>188.90597152709961</c:v>
                </c:pt>
                <c:pt idx="1508">
                  <c:v>189.02873039245611</c:v>
                </c:pt>
                <c:pt idx="1509">
                  <c:v>189.1533625125885</c:v>
                </c:pt>
                <c:pt idx="1510">
                  <c:v>189.27626466751099</c:v>
                </c:pt>
                <c:pt idx="1511">
                  <c:v>189.40139126777649</c:v>
                </c:pt>
                <c:pt idx="1512">
                  <c:v>189.52584052085879</c:v>
                </c:pt>
                <c:pt idx="1513">
                  <c:v>189.6502180099487</c:v>
                </c:pt>
                <c:pt idx="1514">
                  <c:v>189.775593996048</c:v>
                </c:pt>
                <c:pt idx="1515">
                  <c:v>189.89984703063959</c:v>
                </c:pt>
                <c:pt idx="1516">
                  <c:v>190.0251331329346</c:v>
                </c:pt>
                <c:pt idx="1517">
                  <c:v>190.1485390663147</c:v>
                </c:pt>
                <c:pt idx="1518">
                  <c:v>190.2731568813324</c:v>
                </c:pt>
                <c:pt idx="1519">
                  <c:v>190.39729022979739</c:v>
                </c:pt>
                <c:pt idx="1520">
                  <c:v>190.52337431907651</c:v>
                </c:pt>
                <c:pt idx="1521">
                  <c:v>190.64743876457209</c:v>
                </c:pt>
                <c:pt idx="1522">
                  <c:v>190.7733602523804</c:v>
                </c:pt>
                <c:pt idx="1523">
                  <c:v>190.89939403533941</c:v>
                </c:pt>
                <c:pt idx="1524">
                  <c:v>191.02718424797061</c:v>
                </c:pt>
                <c:pt idx="1525">
                  <c:v>191.1460733413696</c:v>
                </c:pt>
                <c:pt idx="1526">
                  <c:v>191.26973938941961</c:v>
                </c:pt>
                <c:pt idx="1527">
                  <c:v>191.39464211463931</c:v>
                </c:pt>
                <c:pt idx="1528">
                  <c:v>191.52087783813479</c:v>
                </c:pt>
                <c:pt idx="1529">
                  <c:v>191.65825223922729</c:v>
                </c:pt>
                <c:pt idx="1530">
                  <c:v>191.78202486038211</c:v>
                </c:pt>
                <c:pt idx="1531">
                  <c:v>191.90686655044561</c:v>
                </c:pt>
                <c:pt idx="1532">
                  <c:v>192.0306479930878</c:v>
                </c:pt>
                <c:pt idx="1533">
                  <c:v>192.15712642669681</c:v>
                </c:pt>
                <c:pt idx="1534">
                  <c:v>192.28133153915411</c:v>
                </c:pt>
                <c:pt idx="1535">
                  <c:v>192.40642642974851</c:v>
                </c:pt>
                <c:pt idx="1536">
                  <c:v>192.5299084186554</c:v>
                </c:pt>
                <c:pt idx="1537">
                  <c:v>192.6549890041351</c:v>
                </c:pt>
                <c:pt idx="1538">
                  <c:v>192.78050899505621</c:v>
                </c:pt>
                <c:pt idx="1539">
                  <c:v>192.90449404716489</c:v>
                </c:pt>
                <c:pt idx="1540">
                  <c:v>193.03102540969849</c:v>
                </c:pt>
                <c:pt idx="1541">
                  <c:v>193.15557551383969</c:v>
                </c:pt>
                <c:pt idx="1542">
                  <c:v>193.27915501594541</c:v>
                </c:pt>
                <c:pt idx="1543">
                  <c:v>193.40452671051031</c:v>
                </c:pt>
                <c:pt idx="1544">
                  <c:v>193.5268528461456</c:v>
                </c:pt>
                <c:pt idx="1545">
                  <c:v>193.65054631233221</c:v>
                </c:pt>
                <c:pt idx="1546">
                  <c:v>193.77519464492801</c:v>
                </c:pt>
                <c:pt idx="1547">
                  <c:v>193.90131282806399</c:v>
                </c:pt>
                <c:pt idx="1548">
                  <c:v>194.0248908996582</c:v>
                </c:pt>
                <c:pt idx="1549">
                  <c:v>194.14809989929199</c:v>
                </c:pt>
                <c:pt idx="1550">
                  <c:v>194.27606296539309</c:v>
                </c:pt>
                <c:pt idx="1551">
                  <c:v>194.39786028862</c:v>
                </c:pt>
                <c:pt idx="1552">
                  <c:v>194.52399778366089</c:v>
                </c:pt>
                <c:pt idx="1553">
                  <c:v>194.6490767002106</c:v>
                </c:pt>
                <c:pt idx="1554">
                  <c:v>194.7730975151062</c:v>
                </c:pt>
                <c:pt idx="1555">
                  <c:v>194.89801359176639</c:v>
                </c:pt>
                <c:pt idx="1556">
                  <c:v>195.02306842803961</c:v>
                </c:pt>
                <c:pt idx="1557">
                  <c:v>195.14569306373599</c:v>
                </c:pt>
                <c:pt idx="1558">
                  <c:v>195.27130317687991</c:v>
                </c:pt>
                <c:pt idx="1559">
                  <c:v>195.39501214027399</c:v>
                </c:pt>
                <c:pt idx="1560">
                  <c:v>195.52081561088559</c:v>
                </c:pt>
                <c:pt idx="1561">
                  <c:v>195.6479856967926</c:v>
                </c:pt>
                <c:pt idx="1562">
                  <c:v>195.77548980712891</c:v>
                </c:pt>
                <c:pt idx="1563">
                  <c:v>195.9007377624512</c:v>
                </c:pt>
                <c:pt idx="1564">
                  <c:v>196.0253279209137</c:v>
                </c:pt>
                <c:pt idx="1565">
                  <c:v>196.14873552322391</c:v>
                </c:pt>
                <c:pt idx="1566">
                  <c:v>196.27454280853269</c:v>
                </c:pt>
                <c:pt idx="1567">
                  <c:v>196.39905118942261</c:v>
                </c:pt>
                <c:pt idx="1568">
                  <c:v>196.52515244483951</c:v>
                </c:pt>
                <c:pt idx="1569">
                  <c:v>196.64728426933291</c:v>
                </c:pt>
                <c:pt idx="1570">
                  <c:v>196.77355861663821</c:v>
                </c:pt>
                <c:pt idx="1571">
                  <c:v>196.89722776412961</c:v>
                </c:pt>
                <c:pt idx="1572">
                  <c:v>197.02080321311951</c:v>
                </c:pt>
                <c:pt idx="1573">
                  <c:v>197.1456298828125</c:v>
                </c:pt>
                <c:pt idx="1574">
                  <c:v>197.2714018821716</c:v>
                </c:pt>
                <c:pt idx="1575">
                  <c:v>197.39571404457089</c:v>
                </c:pt>
                <c:pt idx="1576">
                  <c:v>197.52180600166321</c:v>
                </c:pt>
                <c:pt idx="1577">
                  <c:v>197.644898891449</c:v>
                </c:pt>
                <c:pt idx="1578">
                  <c:v>197.7696635723114</c:v>
                </c:pt>
                <c:pt idx="1579">
                  <c:v>197.89520978927609</c:v>
                </c:pt>
                <c:pt idx="1580">
                  <c:v>198.01959800720209</c:v>
                </c:pt>
                <c:pt idx="1581">
                  <c:v>198.14775228500369</c:v>
                </c:pt>
                <c:pt idx="1582">
                  <c:v>198.27078557014471</c:v>
                </c:pt>
                <c:pt idx="1583">
                  <c:v>198.40807414054871</c:v>
                </c:pt>
                <c:pt idx="1584">
                  <c:v>198.53516411781311</c:v>
                </c:pt>
                <c:pt idx="1585">
                  <c:v>198.65828323364261</c:v>
                </c:pt>
                <c:pt idx="1586">
                  <c:v>198.7837219238281</c:v>
                </c:pt>
                <c:pt idx="1587">
                  <c:v>198.90915584564209</c:v>
                </c:pt>
                <c:pt idx="1588">
                  <c:v>199.03324317932129</c:v>
                </c:pt>
                <c:pt idx="1589">
                  <c:v>199.162965297699</c:v>
                </c:pt>
                <c:pt idx="1590">
                  <c:v>199.28549695014951</c:v>
                </c:pt>
                <c:pt idx="1591">
                  <c:v>199.41045761108401</c:v>
                </c:pt>
                <c:pt idx="1592">
                  <c:v>199.53708696365359</c:v>
                </c:pt>
                <c:pt idx="1593">
                  <c:v>199.64412927627561</c:v>
                </c:pt>
                <c:pt idx="1594">
                  <c:v>199.76911115646359</c:v>
                </c:pt>
                <c:pt idx="1595">
                  <c:v>199.90878748893741</c:v>
                </c:pt>
                <c:pt idx="1596">
                  <c:v>200.03351211547849</c:v>
                </c:pt>
                <c:pt idx="1597">
                  <c:v>200.1582338809967</c:v>
                </c:pt>
                <c:pt idx="1598">
                  <c:v>200.28482484817499</c:v>
                </c:pt>
                <c:pt idx="1599">
                  <c:v>200.4106183052063</c:v>
                </c:pt>
                <c:pt idx="1600">
                  <c:v>200.53542709350589</c:v>
                </c:pt>
                <c:pt idx="1601">
                  <c:v>200.65931558609009</c:v>
                </c:pt>
                <c:pt idx="1602">
                  <c:v>200.78281855583191</c:v>
                </c:pt>
                <c:pt idx="1603">
                  <c:v>200.9057674407959</c:v>
                </c:pt>
                <c:pt idx="1604">
                  <c:v>201.03020310401919</c:v>
                </c:pt>
                <c:pt idx="1605">
                  <c:v>201.153404712677</c:v>
                </c:pt>
                <c:pt idx="1606">
                  <c:v>201.2778334617615</c:v>
                </c:pt>
                <c:pt idx="1607">
                  <c:v>201.40323686599729</c:v>
                </c:pt>
                <c:pt idx="1608">
                  <c:v>201.52921414375311</c:v>
                </c:pt>
                <c:pt idx="1609">
                  <c:v>201.65471458435059</c:v>
                </c:pt>
                <c:pt idx="1610">
                  <c:v>201.7785983085632</c:v>
                </c:pt>
                <c:pt idx="1611">
                  <c:v>201.90349054336551</c:v>
                </c:pt>
                <c:pt idx="1612">
                  <c:v>202.0279681682587</c:v>
                </c:pt>
                <c:pt idx="1613">
                  <c:v>202.15204691886899</c:v>
                </c:pt>
                <c:pt idx="1614">
                  <c:v>202.27543902397159</c:v>
                </c:pt>
                <c:pt idx="1615">
                  <c:v>202.39956641197199</c:v>
                </c:pt>
                <c:pt idx="1616">
                  <c:v>202.52483248710629</c:v>
                </c:pt>
                <c:pt idx="1617">
                  <c:v>202.64886856079099</c:v>
                </c:pt>
                <c:pt idx="1618">
                  <c:v>202.7722954750061</c:v>
                </c:pt>
                <c:pt idx="1619">
                  <c:v>202.8986644744873</c:v>
                </c:pt>
                <c:pt idx="1620">
                  <c:v>203.02396416664121</c:v>
                </c:pt>
                <c:pt idx="1621">
                  <c:v>203.150591135025</c:v>
                </c:pt>
                <c:pt idx="1622">
                  <c:v>203.27484321594241</c:v>
                </c:pt>
                <c:pt idx="1623">
                  <c:v>203.39914011955261</c:v>
                </c:pt>
                <c:pt idx="1624">
                  <c:v>203.52605986595151</c:v>
                </c:pt>
                <c:pt idx="1625">
                  <c:v>203.6458697319031</c:v>
                </c:pt>
                <c:pt idx="1626">
                  <c:v>203.7737543582916</c:v>
                </c:pt>
                <c:pt idx="1627">
                  <c:v>203.89694166183469</c:v>
                </c:pt>
                <c:pt idx="1628">
                  <c:v>204.02241134643549</c:v>
                </c:pt>
                <c:pt idx="1629">
                  <c:v>204.147999048233</c:v>
                </c:pt>
                <c:pt idx="1630">
                  <c:v>204.2702445983887</c:v>
                </c:pt>
                <c:pt idx="1631">
                  <c:v>204.39623427391049</c:v>
                </c:pt>
                <c:pt idx="1632">
                  <c:v>204.5361096858978</c:v>
                </c:pt>
                <c:pt idx="1633">
                  <c:v>204.65717267990109</c:v>
                </c:pt>
                <c:pt idx="1634">
                  <c:v>204.78141760826111</c:v>
                </c:pt>
                <c:pt idx="1635">
                  <c:v>204.9066116809845</c:v>
                </c:pt>
                <c:pt idx="1636">
                  <c:v>205.02978849411011</c:v>
                </c:pt>
                <c:pt idx="1637">
                  <c:v>205.15779447555539</c:v>
                </c:pt>
                <c:pt idx="1638">
                  <c:v>205.27887916564941</c:v>
                </c:pt>
                <c:pt idx="1639">
                  <c:v>205.40520143508911</c:v>
                </c:pt>
                <c:pt idx="1640">
                  <c:v>205.5307629108429</c:v>
                </c:pt>
                <c:pt idx="1641">
                  <c:v>205.6552429199219</c:v>
                </c:pt>
                <c:pt idx="1642">
                  <c:v>205.7795486450195</c:v>
                </c:pt>
                <c:pt idx="1643">
                  <c:v>205.90509796142581</c:v>
                </c:pt>
                <c:pt idx="1644">
                  <c:v>206.03028273582461</c:v>
                </c:pt>
                <c:pt idx="1645">
                  <c:v>206.1524512767792</c:v>
                </c:pt>
                <c:pt idx="1646">
                  <c:v>206.27727937698361</c:v>
                </c:pt>
                <c:pt idx="1647">
                  <c:v>206.40091156959531</c:v>
                </c:pt>
                <c:pt idx="1648">
                  <c:v>206.52710342407229</c:v>
                </c:pt>
                <c:pt idx="1649">
                  <c:v>206.6504821777344</c:v>
                </c:pt>
                <c:pt idx="1650">
                  <c:v>206.77748227119449</c:v>
                </c:pt>
                <c:pt idx="1651">
                  <c:v>206.8994212150574</c:v>
                </c:pt>
                <c:pt idx="1652">
                  <c:v>207.0234055519104</c:v>
                </c:pt>
                <c:pt idx="1653">
                  <c:v>207.1483941078186</c:v>
                </c:pt>
                <c:pt idx="1654">
                  <c:v>207.27542901039121</c:v>
                </c:pt>
                <c:pt idx="1655">
                  <c:v>207.3978443145752</c:v>
                </c:pt>
                <c:pt idx="1656">
                  <c:v>207.52263069152829</c:v>
                </c:pt>
                <c:pt idx="1657">
                  <c:v>207.64689302444461</c:v>
                </c:pt>
                <c:pt idx="1658">
                  <c:v>207.76954674720761</c:v>
                </c:pt>
                <c:pt idx="1659">
                  <c:v>207.9085559844971</c:v>
                </c:pt>
                <c:pt idx="1660">
                  <c:v>208.02036762237549</c:v>
                </c:pt>
                <c:pt idx="1661">
                  <c:v>208.14831614494321</c:v>
                </c:pt>
                <c:pt idx="1662">
                  <c:v>208.27095222473139</c:v>
                </c:pt>
                <c:pt idx="1663">
                  <c:v>208.39633703231809</c:v>
                </c:pt>
                <c:pt idx="1664">
                  <c:v>208.53499603271479</c:v>
                </c:pt>
                <c:pt idx="1665">
                  <c:v>208.65689849853521</c:v>
                </c:pt>
                <c:pt idx="1666">
                  <c:v>208.7809503078461</c:v>
                </c:pt>
                <c:pt idx="1667">
                  <c:v>208.9052472114563</c:v>
                </c:pt>
                <c:pt idx="1668">
                  <c:v>209.02778816223139</c:v>
                </c:pt>
                <c:pt idx="1669">
                  <c:v>209.1540603637695</c:v>
                </c:pt>
                <c:pt idx="1670">
                  <c:v>209.27957582473749</c:v>
                </c:pt>
                <c:pt idx="1671">
                  <c:v>209.40609216690061</c:v>
                </c:pt>
                <c:pt idx="1672">
                  <c:v>209.53152227401731</c:v>
                </c:pt>
                <c:pt idx="1673">
                  <c:v>209.65506625175479</c:v>
                </c:pt>
                <c:pt idx="1674">
                  <c:v>209.7804448604584</c:v>
                </c:pt>
                <c:pt idx="1675">
                  <c:v>209.9057343006134</c:v>
                </c:pt>
                <c:pt idx="1676">
                  <c:v>210.032185792923</c:v>
                </c:pt>
                <c:pt idx="1677">
                  <c:v>210.15708827972409</c:v>
                </c:pt>
                <c:pt idx="1678">
                  <c:v>210.28186321258539</c:v>
                </c:pt>
                <c:pt idx="1679">
                  <c:v>210.4089272022247</c:v>
                </c:pt>
                <c:pt idx="1680">
                  <c:v>210.53223919868469</c:v>
                </c:pt>
                <c:pt idx="1681">
                  <c:v>210.65807938575739</c:v>
                </c:pt>
                <c:pt idx="1682">
                  <c:v>210.78195667266851</c:v>
                </c:pt>
                <c:pt idx="1683">
                  <c:v>210.90630841255191</c:v>
                </c:pt>
                <c:pt idx="1684">
                  <c:v>211.03002595901489</c:v>
                </c:pt>
                <c:pt idx="1685">
                  <c:v>211.15550136566159</c:v>
                </c:pt>
                <c:pt idx="1686">
                  <c:v>211.27960419654849</c:v>
                </c:pt>
                <c:pt idx="1687">
                  <c:v>211.40352177619931</c:v>
                </c:pt>
                <c:pt idx="1688">
                  <c:v>211.52792453765869</c:v>
                </c:pt>
                <c:pt idx="1689">
                  <c:v>211.65476942062381</c:v>
                </c:pt>
                <c:pt idx="1690">
                  <c:v>211.77711486816409</c:v>
                </c:pt>
                <c:pt idx="1691">
                  <c:v>211.90143752098081</c:v>
                </c:pt>
                <c:pt idx="1692">
                  <c:v>212.02685332298279</c:v>
                </c:pt>
                <c:pt idx="1693">
                  <c:v>212.15227818489069</c:v>
                </c:pt>
                <c:pt idx="1694">
                  <c:v>212.27651333808899</c:v>
                </c:pt>
                <c:pt idx="1695">
                  <c:v>212.4034991264343</c:v>
                </c:pt>
                <c:pt idx="1696">
                  <c:v>212.52942633628851</c:v>
                </c:pt>
                <c:pt idx="1697">
                  <c:v>212.65336608886719</c:v>
                </c:pt>
                <c:pt idx="1698">
                  <c:v>212.78270578384399</c:v>
                </c:pt>
                <c:pt idx="1699">
                  <c:v>212.90616583824161</c:v>
                </c:pt>
                <c:pt idx="1700">
                  <c:v>213.03359341621399</c:v>
                </c:pt>
                <c:pt idx="1701">
                  <c:v>213.15570759773249</c:v>
                </c:pt>
                <c:pt idx="1702">
                  <c:v>213.28206253051761</c:v>
                </c:pt>
                <c:pt idx="1703">
                  <c:v>213.40584135055539</c:v>
                </c:pt>
                <c:pt idx="1704">
                  <c:v>213.5289223194122</c:v>
                </c:pt>
                <c:pt idx="1705">
                  <c:v>213.65528917312619</c:v>
                </c:pt>
                <c:pt idx="1706">
                  <c:v>213.7798635959625</c:v>
                </c:pt>
                <c:pt idx="1707">
                  <c:v>213.90390467643741</c:v>
                </c:pt>
                <c:pt idx="1708">
                  <c:v>214.0278522968292</c:v>
                </c:pt>
                <c:pt idx="1709">
                  <c:v>214.1502990722656</c:v>
                </c:pt>
                <c:pt idx="1710">
                  <c:v>214.27899980545041</c:v>
                </c:pt>
                <c:pt idx="1711">
                  <c:v>214.40708327293399</c:v>
                </c:pt>
                <c:pt idx="1712">
                  <c:v>214.53049302101141</c:v>
                </c:pt>
                <c:pt idx="1713">
                  <c:v>214.65329647064209</c:v>
                </c:pt>
                <c:pt idx="1714">
                  <c:v>214.77880501747131</c:v>
                </c:pt>
                <c:pt idx="1715">
                  <c:v>214.90367078781131</c:v>
                </c:pt>
                <c:pt idx="1716">
                  <c:v>215.02765417098999</c:v>
                </c:pt>
                <c:pt idx="1717">
                  <c:v>215.15033912658691</c:v>
                </c:pt>
                <c:pt idx="1718">
                  <c:v>215.27887415885931</c:v>
                </c:pt>
                <c:pt idx="1719">
                  <c:v>215.4024152755737</c:v>
                </c:pt>
                <c:pt idx="1720">
                  <c:v>215.5266432762146</c:v>
                </c:pt>
                <c:pt idx="1721">
                  <c:v>215.650276184082</c:v>
                </c:pt>
                <c:pt idx="1722">
                  <c:v>215.77667856216431</c:v>
                </c:pt>
                <c:pt idx="1723">
                  <c:v>215.90070676803589</c:v>
                </c:pt>
                <c:pt idx="1724">
                  <c:v>216.02327299118039</c:v>
                </c:pt>
                <c:pt idx="1725">
                  <c:v>216.14495015144351</c:v>
                </c:pt>
                <c:pt idx="1726">
                  <c:v>216.27183079719541</c:v>
                </c:pt>
                <c:pt idx="1727">
                  <c:v>216.39833617210391</c:v>
                </c:pt>
                <c:pt idx="1728">
                  <c:v>216.52294993400571</c:v>
                </c:pt>
                <c:pt idx="1729">
                  <c:v>216.64749622344971</c:v>
                </c:pt>
                <c:pt idx="1730">
                  <c:v>216.77082252502441</c:v>
                </c:pt>
                <c:pt idx="1731">
                  <c:v>216.89734172821039</c:v>
                </c:pt>
                <c:pt idx="1732">
                  <c:v>217.0230507850647</c:v>
                </c:pt>
                <c:pt idx="1733">
                  <c:v>217.15094327926639</c:v>
                </c:pt>
                <c:pt idx="1734">
                  <c:v>217.273806810379</c:v>
                </c:pt>
                <c:pt idx="1735">
                  <c:v>217.3971931934357</c:v>
                </c:pt>
                <c:pt idx="1736">
                  <c:v>217.52171754837039</c:v>
                </c:pt>
                <c:pt idx="1737">
                  <c:v>217.6463360786438</c:v>
                </c:pt>
                <c:pt idx="1738">
                  <c:v>217.7710847854614</c:v>
                </c:pt>
                <c:pt idx="1739">
                  <c:v>217.89796233177191</c:v>
                </c:pt>
                <c:pt idx="1740">
                  <c:v>218.02059245109561</c:v>
                </c:pt>
                <c:pt idx="1741">
                  <c:v>218.14767265319821</c:v>
                </c:pt>
                <c:pt idx="1742">
                  <c:v>218.27494025230411</c:v>
                </c:pt>
                <c:pt idx="1743">
                  <c:v>218.39963817596441</c:v>
                </c:pt>
                <c:pt idx="1744">
                  <c:v>218.5235934257507</c:v>
                </c:pt>
                <c:pt idx="1745">
                  <c:v>218.64836764335629</c:v>
                </c:pt>
                <c:pt idx="1746">
                  <c:v>218.77499294281009</c:v>
                </c:pt>
                <c:pt idx="1747">
                  <c:v>218.89903569221499</c:v>
                </c:pt>
                <c:pt idx="1748">
                  <c:v>219.02333068847659</c:v>
                </c:pt>
                <c:pt idx="1749">
                  <c:v>219.14795780181879</c:v>
                </c:pt>
                <c:pt idx="1750">
                  <c:v>219.27035045623779</c:v>
                </c:pt>
                <c:pt idx="1751">
                  <c:v>219.40917372703549</c:v>
                </c:pt>
                <c:pt idx="1752">
                  <c:v>219.53467345237729</c:v>
                </c:pt>
                <c:pt idx="1753">
                  <c:v>219.64547967910769</c:v>
                </c:pt>
                <c:pt idx="1754">
                  <c:v>219.7723636627197</c:v>
                </c:pt>
                <c:pt idx="1755">
                  <c:v>219.89471817016599</c:v>
                </c:pt>
                <c:pt idx="1756">
                  <c:v>220.034542798996</c:v>
                </c:pt>
                <c:pt idx="1757">
                  <c:v>220.15708804130551</c:v>
                </c:pt>
                <c:pt idx="1758">
                  <c:v>220.2811176776886</c:v>
                </c:pt>
                <c:pt idx="1759">
                  <c:v>220.4059317111969</c:v>
                </c:pt>
                <c:pt idx="1760">
                  <c:v>220.5315914154053</c:v>
                </c:pt>
                <c:pt idx="1761">
                  <c:v>220.65665411949161</c:v>
                </c:pt>
                <c:pt idx="1762">
                  <c:v>220.7821550369263</c:v>
                </c:pt>
                <c:pt idx="1763">
                  <c:v>220.91012406349179</c:v>
                </c:pt>
                <c:pt idx="1764">
                  <c:v>221.0339910984039</c:v>
                </c:pt>
                <c:pt idx="1765">
                  <c:v>221.15467047691351</c:v>
                </c:pt>
                <c:pt idx="1766">
                  <c:v>221.2789862155914</c:v>
                </c:pt>
                <c:pt idx="1767">
                  <c:v>221.40506339073181</c:v>
                </c:pt>
                <c:pt idx="1768">
                  <c:v>221.52776384353641</c:v>
                </c:pt>
                <c:pt idx="1769">
                  <c:v>221.65273118019101</c:v>
                </c:pt>
                <c:pt idx="1770">
                  <c:v>221.77799963951111</c:v>
                </c:pt>
                <c:pt idx="1771">
                  <c:v>221.90206098556521</c:v>
                </c:pt>
                <c:pt idx="1772">
                  <c:v>222.02796149253851</c:v>
                </c:pt>
                <c:pt idx="1773">
                  <c:v>222.1501262187958</c:v>
                </c:pt>
                <c:pt idx="1774">
                  <c:v>222.27548813819891</c:v>
                </c:pt>
                <c:pt idx="1775">
                  <c:v>222.4001331329346</c:v>
                </c:pt>
                <c:pt idx="1776">
                  <c:v>222.52223324775699</c:v>
                </c:pt>
                <c:pt idx="1777">
                  <c:v>222.64765119552609</c:v>
                </c:pt>
                <c:pt idx="1778">
                  <c:v>222.77268862724301</c:v>
                </c:pt>
                <c:pt idx="1779">
                  <c:v>222.89611840248111</c:v>
                </c:pt>
                <c:pt idx="1780">
                  <c:v>223.02184081077581</c:v>
                </c:pt>
                <c:pt idx="1781">
                  <c:v>223.1595287322998</c:v>
                </c:pt>
                <c:pt idx="1782">
                  <c:v>223.27100086212161</c:v>
                </c:pt>
                <c:pt idx="1783">
                  <c:v>223.3957967758179</c:v>
                </c:pt>
                <c:pt idx="1784">
                  <c:v>223.53449010848999</c:v>
                </c:pt>
                <c:pt idx="1785">
                  <c:v>223.64656233787539</c:v>
                </c:pt>
                <c:pt idx="1786">
                  <c:v>223.78373289108279</c:v>
                </c:pt>
                <c:pt idx="1787">
                  <c:v>223.9083034992218</c:v>
                </c:pt>
                <c:pt idx="1788">
                  <c:v>224.03248882293701</c:v>
                </c:pt>
                <c:pt idx="1789">
                  <c:v>224.15499234199521</c:v>
                </c:pt>
                <c:pt idx="1790">
                  <c:v>224.27977323532099</c:v>
                </c:pt>
                <c:pt idx="1791">
                  <c:v>224.40616917610171</c:v>
                </c:pt>
                <c:pt idx="1792">
                  <c:v>224.5341565608978</c:v>
                </c:pt>
                <c:pt idx="1793">
                  <c:v>224.65625786781311</c:v>
                </c:pt>
                <c:pt idx="1794">
                  <c:v>224.78135132789609</c:v>
                </c:pt>
                <c:pt idx="1795">
                  <c:v>224.905309677124</c:v>
                </c:pt>
                <c:pt idx="1796">
                  <c:v>225.0283451080322</c:v>
                </c:pt>
                <c:pt idx="1797">
                  <c:v>225.1527795791626</c:v>
                </c:pt>
                <c:pt idx="1798">
                  <c:v>225.28073787689209</c:v>
                </c:pt>
                <c:pt idx="1799">
                  <c:v>225.4030952453613</c:v>
                </c:pt>
                <c:pt idx="1800">
                  <c:v>225.5277752876282</c:v>
                </c:pt>
                <c:pt idx="1801">
                  <c:v>225.65213227272031</c:v>
                </c:pt>
                <c:pt idx="1802">
                  <c:v>225.77742147445679</c:v>
                </c:pt>
                <c:pt idx="1803">
                  <c:v>225.90315532684329</c:v>
                </c:pt>
                <c:pt idx="1804">
                  <c:v>226.02536654472351</c:v>
                </c:pt>
                <c:pt idx="1805">
                  <c:v>226.14945507049561</c:v>
                </c:pt>
                <c:pt idx="1806">
                  <c:v>226.27589201927191</c:v>
                </c:pt>
                <c:pt idx="1807">
                  <c:v>226.40309596061709</c:v>
                </c:pt>
                <c:pt idx="1808">
                  <c:v>226.52480316162109</c:v>
                </c:pt>
                <c:pt idx="1809">
                  <c:v>226.6517245769501</c:v>
                </c:pt>
                <c:pt idx="1810">
                  <c:v>226.77581596374509</c:v>
                </c:pt>
                <c:pt idx="1811">
                  <c:v>226.90105843544009</c:v>
                </c:pt>
                <c:pt idx="1812">
                  <c:v>227.0265257358551</c:v>
                </c:pt>
                <c:pt idx="1813">
                  <c:v>227.1493878364563</c:v>
                </c:pt>
                <c:pt idx="1814">
                  <c:v>227.27450346946719</c:v>
                </c:pt>
                <c:pt idx="1815">
                  <c:v>227.40223836898801</c:v>
                </c:pt>
                <c:pt idx="1816">
                  <c:v>227.52451229095459</c:v>
                </c:pt>
                <c:pt idx="1817">
                  <c:v>227.6493067741394</c:v>
                </c:pt>
                <c:pt idx="1818">
                  <c:v>227.77380323410031</c:v>
                </c:pt>
                <c:pt idx="1819">
                  <c:v>227.89653468132019</c:v>
                </c:pt>
                <c:pt idx="1820">
                  <c:v>228.02416777610779</c:v>
                </c:pt>
                <c:pt idx="1821">
                  <c:v>228.14893841743469</c:v>
                </c:pt>
                <c:pt idx="1822">
                  <c:v>228.2750358581543</c:v>
                </c:pt>
                <c:pt idx="1823">
                  <c:v>228.3997075557709</c:v>
                </c:pt>
                <c:pt idx="1824">
                  <c:v>228.52654051780701</c:v>
                </c:pt>
                <c:pt idx="1825">
                  <c:v>228.64930462837219</c:v>
                </c:pt>
                <c:pt idx="1826">
                  <c:v>228.77407336235049</c:v>
                </c:pt>
                <c:pt idx="1827">
                  <c:v>228.8981206417084</c:v>
                </c:pt>
                <c:pt idx="1828">
                  <c:v>229.02347469329831</c:v>
                </c:pt>
                <c:pt idx="1829">
                  <c:v>229.14560985565191</c:v>
                </c:pt>
                <c:pt idx="1830">
                  <c:v>229.27139806747439</c:v>
                </c:pt>
                <c:pt idx="1831">
                  <c:v>229.39474582672119</c:v>
                </c:pt>
                <c:pt idx="1832">
                  <c:v>229.52085971832281</c:v>
                </c:pt>
                <c:pt idx="1833">
                  <c:v>229.6466529369354</c:v>
                </c:pt>
                <c:pt idx="1834">
                  <c:v>229.77104306221011</c:v>
                </c:pt>
                <c:pt idx="1835">
                  <c:v>229.89938449859619</c:v>
                </c:pt>
                <c:pt idx="1836">
                  <c:v>230.02535200119021</c:v>
                </c:pt>
                <c:pt idx="1837">
                  <c:v>230.149569272995</c:v>
                </c:pt>
                <c:pt idx="1838">
                  <c:v>230.27388334274289</c:v>
                </c:pt>
                <c:pt idx="1839">
                  <c:v>230.3977837562561</c:v>
                </c:pt>
                <c:pt idx="1840">
                  <c:v>230.52409243583679</c:v>
                </c:pt>
                <c:pt idx="1841">
                  <c:v>230.6518802642822</c:v>
                </c:pt>
                <c:pt idx="1842">
                  <c:v>230.77354145050049</c:v>
                </c:pt>
                <c:pt idx="1843">
                  <c:v>230.89573931694031</c:v>
                </c:pt>
                <c:pt idx="1844">
                  <c:v>231.02199959754941</c:v>
                </c:pt>
                <c:pt idx="1845">
                  <c:v>231.15798163413999</c:v>
                </c:pt>
                <c:pt idx="1846">
                  <c:v>231.28219819068909</c:v>
                </c:pt>
                <c:pt idx="1847">
                  <c:v>231.4078996181488</c:v>
                </c:pt>
                <c:pt idx="1848">
                  <c:v>231.53330564498901</c:v>
                </c:pt>
                <c:pt idx="1849">
                  <c:v>231.66149854660031</c:v>
                </c:pt>
                <c:pt idx="1850">
                  <c:v>231.7853045463562</c:v>
                </c:pt>
                <c:pt idx="1851">
                  <c:v>231.9086229801178</c:v>
                </c:pt>
                <c:pt idx="1852">
                  <c:v>232.03534126281741</c:v>
                </c:pt>
                <c:pt idx="1853">
                  <c:v>232.14522552490229</c:v>
                </c:pt>
                <c:pt idx="1854">
                  <c:v>232.27116537094119</c:v>
                </c:pt>
                <c:pt idx="1855">
                  <c:v>232.4110472202301</c:v>
                </c:pt>
                <c:pt idx="1856">
                  <c:v>232.53417420387271</c:v>
                </c:pt>
                <c:pt idx="1857">
                  <c:v>232.6590864658356</c:v>
                </c:pt>
                <c:pt idx="1858">
                  <c:v>232.7713272571564</c:v>
                </c:pt>
                <c:pt idx="1859">
                  <c:v>232.9098303318024</c:v>
                </c:pt>
                <c:pt idx="1860">
                  <c:v>233.03513407707209</c:v>
                </c:pt>
                <c:pt idx="1861">
                  <c:v>233.15711426734919</c:v>
                </c:pt>
                <c:pt idx="1862">
                  <c:v>233.28190326690671</c:v>
                </c:pt>
                <c:pt idx="1863">
                  <c:v>233.4091873168945</c:v>
                </c:pt>
                <c:pt idx="1864">
                  <c:v>233.53442001342771</c:v>
                </c:pt>
                <c:pt idx="1865">
                  <c:v>233.65949559211731</c:v>
                </c:pt>
                <c:pt idx="1866">
                  <c:v>233.77087688446039</c:v>
                </c:pt>
                <c:pt idx="1867">
                  <c:v>233.89460110664371</c:v>
                </c:pt>
                <c:pt idx="1868">
                  <c:v>234.0207953453064</c:v>
                </c:pt>
                <c:pt idx="1869">
                  <c:v>234.1594862937927</c:v>
                </c:pt>
                <c:pt idx="1870">
                  <c:v>234.27007365226751</c:v>
                </c:pt>
                <c:pt idx="1871">
                  <c:v>234.4096636772156</c:v>
                </c:pt>
                <c:pt idx="1872">
                  <c:v>234.53381586074829</c:v>
                </c:pt>
                <c:pt idx="1873">
                  <c:v>234.65599656105039</c:v>
                </c:pt>
                <c:pt idx="1874">
                  <c:v>234.78307890892029</c:v>
                </c:pt>
                <c:pt idx="1875">
                  <c:v>234.90797257423401</c:v>
                </c:pt>
                <c:pt idx="1876">
                  <c:v>235.03526878356931</c:v>
                </c:pt>
                <c:pt idx="1877">
                  <c:v>235.15575790405271</c:v>
                </c:pt>
                <c:pt idx="1878">
                  <c:v>235.2817561626434</c:v>
                </c:pt>
                <c:pt idx="1879">
                  <c:v>235.40569496154791</c:v>
                </c:pt>
                <c:pt idx="1880">
                  <c:v>235.53124642372131</c:v>
                </c:pt>
                <c:pt idx="1881">
                  <c:v>235.65543794631961</c:v>
                </c:pt>
                <c:pt idx="1882">
                  <c:v>235.78197908401489</c:v>
                </c:pt>
                <c:pt idx="1883">
                  <c:v>235.90849280357361</c:v>
                </c:pt>
                <c:pt idx="1884">
                  <c:v>236.03339433670041</c:v>
                </c:pt>
                <c:pt idx="1885">
                  <c:v>236.16018152236941</c:v>
                </c:pt>
                <c:pt idx="1886">
                  <c:v>236.27043914794919</c:v>
                </c:pt>
                <c:pt idx="1887">
                  <c:v>236.40982937812811</c:v>
                </c:pt>
                <c:pt idx="1888">
                  <c:v>236.53379511833191</c:v>
                </c:pt>
                <c:pt idx="1889">
                  <c:v>236.6604278087616</c:v>
                </c:pt>
                <c:pt idx="1890">
                  <c:v>236.78049921989441</c:v>
                </c:pt>
                <c:pt idx="1891">
                  <c:v>236.9051270484924</c:v>
                </c:pt>
                <c:pt idx="1892">
                  <c:v>237.03107213973999</c:v>
                </c:pt>
                <c:pt idx="1893">
                  <c:v>237.15630698204041</c:v>
                </c:pt>
                <c:pt idx="1894">
                  <c:v>237.28161954879761</c:v>
                </c:pt>
                <c:pt idx="1895">
                  <c:v>237.40875458717349</c:v>
                </c:pt>
                <c:pt idx="1896">
                  <c:v>237.53241539001459</c:v>
                </c:pt>
                <c:pt idx="1897">
                  <c:v>237.6571478843689</c:v>
                </c:pt>
                <c:pt idx="1898">
                  <c:v>237.782057762146</c:v>
                </c:pt>
                <c:pt idx="1899">
                  <c:v>237.9062123298645</c:v>
                </c:pt>
                <c:pt idx="1900">
                  <c:v>238.03354406356809</c:v>
                </c:pt>
                <c:pt idx="1901">
                  <c:v>238.15608787536621</c:v>
                </c:pt>
                <c:pt idx="1902">
                  <c:v>238.28470993041989</c:v>
                </c:pt>
                <c:pt idx="1903">
                  <c:v>238.40523529052729</c:v>
                </c:pt>
                <c:pt idx="1904">
                  <c:v>238.5302600860596</c:v>
                </c:pt>
                <c:pt idx="1905">
                  <c:v>238.65557026863101</c:v>
                </c:pt>
                <c:pt idx="1906">
                  <c:v>238.78103756904599</c:v>
                </c:pt>
                <c:pt idx="1907">
                  <c:v>238.90524363517761</c:v>
                </c:pt>
                <c:pt idx="1908">
                  <c:v>239.02918100357061</c:v>
                </c:pt>
                <c:pt idx="1909">
                  <c:v>239.15391826629639</c:v>
                </c:pt>
                <c:pt idx="1910">
                  <c:v>239.2799897193909</c:v>
                </c:pt>
                <c:pt idx="1911">
                  <c:v>239.40297961235049</c:v>
                </c:pt>
                <c:pt idx="1912">
                  <c:v>239.5293140411377</c:v>
                </c:pt>
                <c:pt idx="1913">
                  <c:v>239.65349125862119</c:v>
                </c:pt>
                <c:pt idx="1914">
                  <c:v>239.77933526039121</c:v>
                </c:pt>
                <c:pt idx="1915">
                  <c:v>239.9061784744263</c:v>
                </c:pt>
                <c:pt idx="1916">
                  <c:v>240.02862668037409</c:v>
                </c:pt>
                <c:pt idx="1917">
                  <c:v>240.15332651138311</c:v>
                </c:pt>
                <c:pt idx="1918">
                  <c:v>240.2793402671814</c:v>
                </c:pt>
                <c:pt idx="1919">
                  <c:v>240.40380382537839</c:v>
                </c:pt>
                <c:pt idx="1920">
                  <c:v>240.5280473232269</c:v>
                </c:pt>
                <c:pt idx="1921">
                  <c:v>240.65122270584109</c:v>
                </c:pt>
                <c:pt idx="1922">
                  <c:v>240.7756156921387</c:v>
                </c:pt>
                <c:pt idx="1923">
                  <c:v>240.8998558521271</c:v>
                </c:pt>
                <c:pt idx="1924">
                  <c:v>241.0280747413635</c:v>
                </c:pt>
                <c:pt idx="1925">
                  <c:v>241.15016174316409</c:v>
                </c:pt>
                <c:pt idx="1926">
                  <c:v>241.2748267650604</c:v>
                </c:pt>
                <c:pt idx="1927">
                  <c:v>241.40091419219971</c:v>
                </c:pt>
                <c:pt idx="1928">
                  <c:v>241.5251376628876</c:v>
                </c:pt>
                <c:pt idx="1929">
                  <c:v>241.64783310890201</c:v>
                </c:pt>
                <c:pt idx="1930">
                  <c:v>241.77229905128479</c:v>
                </c:pt>
                <c:pt idx="1931">
                  <c:v>241.8963303565979</c:v>
                </c:pt>
                <c:pt idx="1932">
                  <c:v>242.03469824790949</c:v>
                </c:pt>
                <c:pt idx="1933">
                  <c:v>242.1587891578674</c:v>
                </c:pt>
                <c:pt idx="1934">
                  <c:v>242.28397965431211</c:v>
                </c:pt>
                <c:pt idx="1935">
                  <c:v>242.40818214416501</c:v>
                </c:pt>
                <c:pt idx="1936">
                  <c:v>242.53401970863339</c:v>
                </c:pt>
                <c:pt idx="1937">
                  <c:v>242.6590633392334</c:v>
                </c:pt>
                <c:pt idx="1938">
                  <c:v>242.78209400176999</c:v>
                </c:pt>
                <c:pt idx="1939">
                  <c:v>242.90778613090521</c:v>
                </c:pt>
                <c:pt idx="1940">
                  <c:v>243.03566026687619</c:v>
                </c:pt>
                <c:pt idx="1941">
                  <c:v>243.14567565917969</c:v>
                </c:pt>
                <c:pt idx="1942">
                  <c:v>243.27138614654541</c:v>
                </c:pt>
                <c:pt idx="1943">
                  <c:v>243.4103121757507</c:v>
                </c:pt>
                <c:pt idx="1944">
                  <c:v>243.52006983757019</c:v>
                </c:pt>
                <c:pt idx="1945">
                  <c:v>243.64484333991999</c:v>
                </c:pt>
                <c:pt idx="1946">
                  <c:v>243.77170133590701</c:v>
                </c:pt>
                <c:pt idx="1947">
                  <c:v>243.89840841293329</c:v>
                </c:pt>
                <c:pt idx="1948">
                  <c:v>244.02242922782901</c:v>
                </c:pt>
                <c:pt idx="1949">
                  <c:v>244.14982342720029</c:v>
                </c:pt>
                <c:pt idx="1950">
                  <c:v>244.2738342285156</c:v>
                </c:pt>
                <c:pt idx="1951">
                  <c:v>244.39928531646731</c:v>
                </c:pt>
                <c:pt idx="1952">
                  <c:v>244.52389931678769</c:v>
                </c:pt>
                <c:pt idx="1953">
                  <c:v>244.64991784095761</c:v>
                </c:pt>
                <c:pt idx="1954">
                  <c:v>244.774290561676</c:v>
                </c:pt>
                <c:pt idx="1955">
                  <c:v>244.90022468566889</c:v>
                </c:pt>
                <c:pt idx="1956">
                  <c:v>245.02012062072751</c:v>
                </c:pt>
                <c:pt idx="1957">
                  <c:v>245.14628076553339</c:v>
                </c:pt>
                <c:pt idx="1958">
                  <c:v>245.27178955078119</c:v>
                </c:pt>
                <c:pt idx="1959">
                  <c:v>245.39598298072809</c:v>
                </c:pt>
                <c:pt idx="1960">
                  <c:v>245.5218532085419</c:v>
                </c:pt>
                <c:pt idx="1961">
                  <c:v>245.64602637290949</c:v>
                </c:pt>
                <c:pt idx="1962">
                  <c:v>245.78363347053531</c:v>
                </c:pt>
                <c:pt idx="1963">
                  <c:v>245.91159248352051</c:v>
                </c:pt>
                <c:pt idx="1964">
                  <c:v>246.0349094867706</c:v>
                </c:pt>
                <c:pt idx="1965">
                  <c:v>246.14436292648321</c:v>
                </c:pt>
                <c:pt idx="1966">
                  <c:v>246.28435325622559</c:v>
                </c:pt>
                <c:pt idx="1967">
                  <c:v>246.41139507293701</c:v>
                </c:pt>
                <c:pt idx="1968">
                  <c:v>246.52119445800781</c:v>
                </c:pt>
                <c:pt idx="1969">
                  <c:v>246.6453812122345</c:v>
                </c:pt>
                <c:pt idx="1970">
                  <c:v>246.78460383415219</c:v>
                </c:pt>
                <c:pt idx="1971">
                  <c:v>246.90829253196719</c:v>
                </c:pt>
                <c:pt idx="1972">
                  <c:v>247.0318105220795</c:v>
                </c:pt>
                <c:pt idx="1973">
                  <c:v>247.15769028663641</c:v>
                </c:pt>
                <c:pt idx="1974">
                  <c:v>247.28325033187869</c:v>
                </c:pt>
                <c:pt idx="1975">
                  <c:v>247.4086620807648</c:v>
                </c:pt>
                <c:pt idx="1976">
                  <c:v>247.53474283218381</c:v>
                </c:pt>
                <c:pt idx="1977">
                  <c:v>247.6578688621521</c:v>
                </c:pt>
                <c:pt idx="1978">
                  <c:v>247.7824847698212</c:v>
                </c:pt>
                <c:pt idx="1979">
                  <c:v>247.9073083400726</c:v>
                </c:pt>
                <c:pt idx="1980">
                  <c:v>248.03129887580869</c:v>
                </c:pt>
                <c:pt idx="1981">
                  <c:v>248.15460610389709</c:v>
                </c:pt>
                <c:pt idx="1982">
                  <c:v>248.2811162471771</c:v>
                </c:pt>
                <c:pt idx="1983">
                  <c:v>248.40590906143191</c:v>
                </c:pt>
                <c:pt idx="1984">
                  <c:v>248.53170394897461</c:v>
                </c:pt>
                <c:pt idx="1985">
                  <c:v>248.654541015625</c:v>
                </c:pt>
                <c:pt idx="1986">
                  <c:v>248.77912759780881</c:v>
                </c:pt>
                <c:pt idx="1987">
                  <c:v>248.90459060668951</c:v>
                </c:pt>
                <c:pt idx="1988">
                  <c:v>249.03157353401181</c:v>
                </c:pt>
                <c:pt idx="1989">
                  <c:v>249.15763831138611</c:v>
                </c:pt>
                <c:pt idx="1990">
                  <c:v>249.27924776077271</c:v>
                </c:pt>
                <c:pt idx="1991">
                  <c:v>249.40223836898801</c:v>
                </c:pt>
                <c:pt idx="1992">
                  <c:v>249.5259249210358</c:v>
                </c:pt>
                <c:pt idx="1993">
                  <c:v>249.65016317367551</c:v>
                </c:pt>
                <c:pt idx="1994">
                  <c:v>249.77387142181399</c:v>
                </c:pt>
                <c:pt idx="1995">
                  <c:v>249.89905834198001</c:v>
                </c:pt>
                <c:pt idx="1996">
                  <c:v>250.0217866897583</c:v>
                </c:pt>
                <c:pt idx="1997">
                  <c:v>250.1451876163483</c:v>
                </c:pt>
                <c:pt idx="1998">
                  <c:v>250.2839066982269</c:v>
                </c:pt>
                <c:pt idx="1999">
                  <c:v>250.40892815589899</c:v>
                </c:pt>
                <c:pt idx="2000">
                  <c:v>250.53166460990909</c:v>
                </c:pt>
                <c:pt idx="2001">
                  <c:v>250.66011691093439</c:v>
                </c:pt>
                <c:pt idx="2002">
                  <c:v>250.78463363647461</c:v>
                </c:pt>
                <c:pt idx="2003">
                  <c:v>250.90569734573361</c:v>
                </c:pt>
                <c:pt idx="2004">
                  <c:v>251.02685642242429</c:v>
                </c:pt>
                <c:pt idx="2005">
                  <c:v>251.151611328125</c:v>
                </c:pt>
                <c:pt idx="2006">
                  <c:v>251.2739026546478</c:v>
                </c:pt>
                <c:pt idx="2007">
                  <c:v>251.40108156204221</c:v>
                </c:pt>
                <c:pt idx="2008">
                  <c:v>251.52606248855591</c:v>
                </c:pt>
                <c:pt idx="2009">
                  <c:v>251.6520383358002</c:v>
                </c:pt>
                <c:pt idx="2010">
                  <c:v>251.77632784843439</c:v>
                </c:pt>
                <c:pt idx="2011">
                  <c:v>251.90051770210269</c:v>
                </c:pt>
                <c:pt idx="2012">
                  <c:v>252.0225887298584</c:v>
                </c:pt>
                <c:pt idx="2013">
                  <c:v>252.1472980976105</c:v>
                </c:pt>
                <c:pt idx="2014">
                  <c:v>252.27261900901789</c:v>
                </c:pt>
                <c:pt idx="2015">
                  <c:v>252.39997625350949</c:v>
                </c:pt>
                <c:pt idx="2016">
                  <c:v>252.52619814872739</c:v>
                </c:pt>
                <c:pt idx="2017">
                  <c:v>252.65111184120181</c:v>
                </c:pt>
                <c:pt idx="2018">
                  <c:v>252.7755415439606</c:v>
                </c:pt>
                <c:pt idx="2019">
                  <c:v>252.90024590492251</c:v>
                </c:pt>
                <c:pt idx="2020">
                  <c:v>253.02593612670901</c:v>
                </c:pt>
                <c:pt idx="2021">
                  <c:v>253.15090107917791</c:v>
                </c:pt>
                <c:pt idx="2022">
                  <c:v>253.27900242805481</c:v>
                </c:pt>
                <c:pt idx="2023">
                  <c:v>253.4022650718689</c:v>
                </c:pt>
                <c:pt idx="2024">
                  <c:v>253.52652764320371</c:v>
                </c:pt>
                <c:pt idx="2025">
                  <c:v>253.6521027088165</c:v>
                </c:pt>
                <c:pt idx="2026">
                  <c:v>253.7747349739075</c:v>
                </c:pt>
                <c:pt idx="2027">
                  <c:v>253.9059202671051</c:v>
                </c:pt>
                <c:pt idx="2028">
                  <c:v>254.01116538047791</c:v>
                </c:pt>
                <c:pt idx="2029">
                  <c:v>254.11778473854059</c:v>
                </c:pt>
                <c:pt idx="2030">
                  <c:v>254.2378249168396</c:v>
                </c:pt>
                <c:pt idx="2031">
                  <c:v>254.3639574050903</c:v>
                </c:pt>
                <c:pt idx="2032">
                  <c:v>254.49282598495481</c:v>
                </c:pt>
                <c:pt idx="2033">
                  <c:v>254.6134033203125</c:v>
                </c:pt>
                <c:pt idx="2034">
                  <c:v>254.73557448387149</c:v>
                </c:pt>
                <c:pt idx="2035">
                  <c:v>254.85815596580511</c:v>
                </c:pt>
                <c:pt idx="2036">
                  <c:v>254.98285746574399</c:v>
                </c:pt>
                <c:pt idx="2037">
                  <c:v>255.1060719490051</c:v>
                </c:pt>
                <c:pt idx="2038">
                  <c:v>255.2307360172272</c:v>
                </c:pt>
                <c:pt idx="2039">
                  <c:v>255.35320949554441</c:v>
                </c:pt>
                <c:pt idx="2040">
                  <c:v>255.47739052772519</c:v>
                </c:pt>
                <c:pt idx="2041">
                  <c:v>255.60268330574041</c:v>
                </c:pt>
                <c:pt idx="2042">
                  <c:v>255.74336767196661</c:v>
                </c:pt>
                <c:pt idx="2043">
                  <c:v>255.8672425746918</c:v>
                </c:pt>
                <c:pt idx="2044">
                  <c:v>255.99220013618469</c:v>
                </c:pt>
                <c:pt idx="2045">
                  <c:v>256.11467814445501</c:v>
                </c:pt>
                <c:pt idx="2046">
                  <c:v>256.24226331710821</c:v>
                </c:pt>
                <c:pt idx="2047">
                  <c:v>256.36396741867071</c:v>
                </c:pt>
                <c:pt idx="2048">
                  <c:v>256.48755240440369</c:v>
                </c:pt>
                <c:pt idx="2049">
                  <c:v>256.6114809513092</c:v>
                </c:pt>
                <c:pt idx="2050">
                  <c:v>256.73530387878418</c:v>
                </c:pt>
                <c:pt idx="2051">
                  <c:v>256.85982394218439</c:v>
                </c:pt>
                <c:pt idx="2052">
                  <c:v>256.98544406890869</c:v>
                </c:pt>
                <c:pt idx="2053">
                  <c:v>257.11005759239202</c:v>
                </c:pt>
                <c:pt idx="2054">
                  <c:v>257.23569130897522</c:v>
                </c:pt>
                <c:pt idx="2055">
                  <c:v>257.35908460617071</c:v>
                </c:pt>
                <c:pt idx="2056">
                  <c:v>257.48234057426453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99.76</c:v>
                </c:pt>
                <c:pt idx="1">
                  <c:v>99.76</c:v>
                </c:pt>
                <c:pt idx="2">
                  <c:v>99.76</c:v>
                </c:pt>
                <c:pt idx="3">
                  <c:v>102.2</c:v>
                </c:pt>
                <c:pt idx="4">
                  <c:v>104.65</c:v>
                </c:pt>
                <c:pt idx="5">
                  <c:v>109.05</c:v>
                </c:pt>
                <c:pt idx="6">
                  <c:v>112.47</c:v>
                </c:pt>
                <c:pt idx="7">
                  <c:v>114.91</c:v>
                </c:pt>
                <c:pt idx="8">
                  <c:v>117.36</c:v>
                </c:pt>
                <c:pt idx="9">
                  <c:v>119.32</c:v>
                </c:pt>
                <c:pt idx="10">
                  <c:v>121.76</c:v>
                </c:pt>
                <c:pt idx="11">
                  <c:v>123.23</c:v>
                </c:pt>
                <c:pt idx="12">
                  <c:v>125.18</c:v>
                </c:pt>
                <c:pt idx="13">
                  <c:v>126.65</c:v>
                </c:pt>
                <c:pt idx="14">
                  <c:v>127.63</c:v>
                </c:pt>
                <c:pt idx="15">
                  <c:v>129.1</c:v>
                </c:pt>
                <c:pt idx="16">
                  <c:v>129.34</c:v>
                </c:pt>
                <c:pt idx="17">
                  <c:v>130.07</c:v>
                </c:pt>
                <c:pt idx="18">
                  <c:v>131.05000000000001</c:v>
                </c:pt>
                <c:pt idx="19">
                  <c:v>131.05000000000001</c:v>
                </c:pt>
                <c:pt idx="20">
                  <c:v>131.54</c:v>
                </c:pt>
                <c:pt idx="21">
                  <c:v>132.03</c:v>
                </c:pt>
                <c:pt idx="22">
                  <c:v>132.03</c:v>
                </c:pt>
                <c:pt idx="23">
                  <c:v>132.52000000000001</c:v>
                </c:pt>
                <c:pt idx="24">
                  <c:v>133.01</c:v>
                </c:pt>
                <c:pt idx="25">
                  <c:v>132.52000000000001</c:v>
                </c:pt>
                <c:pt idx="26">
                  <c:v>132.52000000000001</c:v>
                </c:pt>
                <c:pt idx="27">
                  <c:v>132.52000000000001</c:v>
                </c:pt>
                <c:pt idx="28">
                  <c:v>132.52000000000001</c:v>
                </c:pt>
                <c:pt idx="29">
                  <c:v>133.01</c:v>
                </c:pt>
                <c:pt idx="30">
                  <c:v>132.52000000000001</c:v>
                </c:pt>
                <c:pt idx="31">
                  <c:v>132.52000000000001</c:v>
                </c:pt>
                <c:pt idx="32">
                  <c:v>132.52000000000001</c:v>
                </c:pt>
                <c:pt idx="33">
                  <c:v>132.03</c:v>
                </c:pt>
                <c:pt idx="34">
                  <c:v>132.03</c:v>
                </c:pt>
                <c:pt idx="35">
                  <c:v>131.54</c:v>
                </c:pt>
                <c:pt idx="36">
                  <c:v>131.05000000000001</c:v>
                </c:pt>
                <c:pt idx="37">
                  <c:v>131.05000000000001</c:v>
                </c:pt>
                <c:pt idx="38">
                  <c:v>130.56</c:v>
                </c:pt>
                <c:pt idx="39">
                  <c:v>130.07</c:v>
                </c:pt>
                <c:pt idx="40">
                  <c:v>129.59</c:v>
                </c:pt>
                <c:pt idx="41">
                  <c:v>129.59</c:v>
                </c:pt>
                <c:pt idx="42">
                  <c:v>128.61000000000001</c:v>
                </c:pt>
                <c:pt idx="43">
                  <c:v>128.12</c:v>
                </c:pt>
                <c:pt idx="44">
                  <c:v>127.63</c:v>
                </c:pt>
                <c:pt idx="45">
                  <c:v>126.65</c:v>
                </c:pt>
                <c:pt idx="46">
                  <c:v>125.67</c:v>
                </c:pt>
                <c:pt idx="47">
                  <c:v>124.21</c:v>
                </c:pt>
                <c:pt idx="48">
                  <c:v>124.21</c:v>
                </c:pt>
                <c:pt idx="49">
                  <c:v>123.23</c:v>
                </c:pt>
                <c:pt idx="50">
                  <c:v>122.74</c:v>
                </c:pt>
                <c:pt idx="51">
                  <c:v>121.76</c:v>
                </c:pt>
                <c:pt idx="52">
                  <c:v>120.78</c:v>
                </c:pt>
                <c:pt idx="53">
                  <c:v>119.32</c:v>
                </c:pt>
                <c:pt idx="54">
                  <c:v>118.83</c:v>
                </c:pt>
                <c:pt idx="55">
                  <c:v>117.36</c:v>
                </c:pt>
                <c:pt idx="56">
                  <c:v>116.38</c:v>
                </c:pt>
                <c:pt idx="57">
                  <c:v>115.4</c:v>
                </c:pt>
                <c:pt idx="58">
                  <c:v>114.43</c:v>
                </c:pt>
                <c:pt idx="59">
                  <c:v>113.94</c:v>
                </c:pt>
                <c:pt idx="60">
                  <c:v>113.45</c:v>
                </c:pt>
                <c:pt idx="61">
                  <c:v>111.98</c:v>
                </c:pt>
                <c:pt idx="62">
                  <c:v>110.51</c:v>
                </c:pt>
                <c:pt idx="63">
                  <c:v>109.54</c:v>
                </c:pt>
                <c:pt idx="64">
                  <c:v>109.54</c:v>
                </c:pt>
                <c:pt idx="65">
                  <c:v>107.58</c:v>
                </c:pt>
                <c:pt idx="66">
                  <c:v>106.11</c:v>
                </c:pt>
                <c:pt idx="67">
                  <c:v>104.65</c:v>
                </c:pt>
                <c:pt idx="68">
                  <c:v>104.16</c:v>
                </c:pt>
                <c:pt idx="69">
                  <c:v>103.67</c:v>
                </c:pt>
                <c:pt idx="70">
                  <c:v>102.2</c:v>
                </c:pt>
                <c:pt idx="71">
                  <c:v>100.73</c:v>
                </c:pt>
                <c:pt idx="72">
                  <c:v>99.76</c:v>
                </c:pt>
                <c:pt idx="73">
                  <c:v>98.29</c:v>
                </c:pt>
                <c:pt idx="74">
                  <c:v>97.8</c:v>
                </c:pt>
                <c:pt idx="75">
                  <c:v>96.33</c:v>
                </c:pt>
                <c:pt idx="76">
                  <c:v>95.36</c:v>
                </c:pt>
                <c:pt idx="77">
                  <c:v>93.89</c:v>
                </c:pt>
                <c:pt idx="78">
                  <c:v>93.4</c:v>
                </c:pt>
                <c:pt idx="79">
                  <c:v>91.44</c:v>
                </c:pt>
                <c:pt idx="80">
                  <c:v>90.95</c:v>
                </c:pt>
                <c:pt idx="81">
                  <c:v>89.49</c:v>
                </c:pt>
                <c:pt idx="82">
                  <c:v>88.02</c:v>
                </c:pt>
                <c:pt idx="83">
                  <c:v>87.04</c:v>
                </c:pt>
                <c:pt idx="84">
                  <c:v>86.06</c:v>
                </c:pt>
                <c:pt idx="85">
                  <c:v>85.58</c:v>
                </c:pt>
                <c:pt idx="86">
                  <c:v>85.09</c:v>
                </c:pt>
                <c:pt idx="87">
                  <c:v>84.11</c:v>
                </c:pt>
                <c:pt idx="88">
                  <c:v>83.62</c:v>
                </c:pt>
                <c:pt idx="89">
                  <c:v>83.62</c:v>
                </c:pt>
                <c:pt idx="90">
                  <c:v>82.64</c:v>
                </c:pt>
                <c:pt idx="91">
                  <c:v>82.15</c:v>
                </c:pt>
                <c:pt idx="92">
                  <c:v>81.17</c:v>
                </c:pt>
                <c:pt idx="93">
                  <c:v>81.17</c:v>
                </c:pt>
                <c:pt idx="94">
                  <c:v>80.69</c:v>
                </c:pt>
                <c:pt idx="95">
                  <c:v>80.69</c:v>
                </c:pt>
                <c:pt idx="96">
                  <c:v>80.69</c:v>
                </c:pt>
                <c:pt idx="97">
                  <c:v>80.2</c:v>
                </c:pt>
                <c:pt idx="98">
                  <c:v>79.709999999999994</c:v>
                </c:pt>
                <c:pt idx="99">
                  <c:v>79.22</c:v>
                </c:pt>
                <c:pt idx="100">
                  <c:v>79.709999999999994</c:v>
                </c:pt>
                <c:pt idx="101">
                  <c:v>79.709999999999994</c:v>
                </c:pt>
                <c:pt idx="102">
                  <c:v>79.709999999999994</c:v>
                </c:pt>
                <c:pt idx="103">
                  <c:v>78.73</c:v>
                </c:pt>
                <c:pt idx="104">
                  <c:v>78.73</c:v>
                </c:pt>
                <c:pt idx="105">
                  <c:v>78.73</c:v>
                </c:pt>
                <c:pt idx="106">
                  <c:v>78.73</c:v>
                </c:pt>
                <c:pt idx="107">
                  <c:v>78.73</c:v>
                </c:pt>
                <c:pt idx="108">
                  <c:v>78.239999999999995</c:v>
                </c:pt>
                <c:pt idx="109">
                  <c:v>78.239999999999995</c:v>
                </c:pt>
                <c:pt idx="110">
                  <c:v>78.239999999999995</c:v>
                </c:pt>
                <c:pt idx="111">
                  <c:v>78.239999999999995</c:v>
                </c:pt>
                <c:pt idx="112">
                  <c:v>78.239999999999995</c:v>
                </c:pt>
                <c:pt idx="113">
                  <c:v>78.239999999999995</c:v>
                </c:pt>
                <c:pt idx="114">
                  <c:v>78.73</c:v>
                </c:pt>
                <c:pt idx="115">
                  <c:v>78.73</c:v>
                </c:pt>
                <c:pt idx="116">
                  <c:v>79.709999999999994</c:v>
                </c:pt>
                <c:pt idx="117">
                  <c:v>79.709999999999994</c:v>
                </c:pt>
                <c:pt idx="118">
                  <c:v>79.709999999999994</c:v>
                </c:pt>
                <c:pt idx="119">
                  <c:v>79.709999999999994</c:v>
                </c:pt>
                <c:pt idx="120">
                  <c:v>80.2</c:v>
                </c:pt>
                <c:pt idx="121">
                  <c:v>80.69</c:v>
                </c:pt>
                <c:pt idx="122">
                  <c:v>82.15</c:v>
                </c:pt>
                <c:pt idx="123">
                  <c:v>81.66</c:v>
                </c:pt>
                <c:pt idx="124">
                  <c:v>82.15</c:v>
                </c:pt>
                <c:pt idx="125">
                  <c:v>83.13</c:v>
                </c:pt>
                <c:pt idx="126">
                  <c:v>83.13</c:v>
                </c:pt>
                <c:pt idx="127">
                  <c:v>84.6</c:v>
                </c:pt>
                <c:pt idx="128">
                  <c:v>85.58</c:v>
                </c:pt>
                <c:pt idx="129">
                  <c:v>86.55</c:v>
                </c:pt>
                <c:pt idx="130">
                  <c:v>87.53</c:v>
                </c:pt>
                <c:pt idx="131">
                  <c:v>87.04</c:v>
                </c:pt>
                <c:pt idx="132">
                  <c:v>87.04</c:v>
                </c:pt>
                <c:pt idx="133">
                  <c:v>88.02</c:v>
                </c:pt>
                <c:pt idx="134">
                  <c:v>89.49</c:v>
                </c:pt>
                <c:pt idx="135">
                  <c:v>90.47</c:v>
                </c:pt>
                <c:pt idx="136">
                  <c:v>91.93</c:v>
                </c:pt>
                <c:pt idx="137">
                  <c:v>92.91</c:v>
                </c:pt>
                <c:pt idx="138">
                  <c:v>93.89</c:v>
                </c:pt>
                <c:pt idx="139">
                  <c:v>94.87</c:v>
                </c:pt>
                <c:pt idx="140">
                  <c:v>95.84</c:v>
                </c:pt>
                <c:pt idx="141">
                  <c:v>96.33</c:v>
                </c:pt>
                <c:pt idx="142">
                  <c:v>97.31</c:v>
                </c:pt>
                <c:pt idx="143">
                  <c:v>97.8</c:v>
                </c:pt>
                <c:pt idx="144">
                  <c:v>99.27</c:v>
                </c:pt>
                <c:pt idx="145">
                  <c:v>99.76</c:v>
                </c:pt>
                <c:pt idx="146">
                  <c:v>100.25</c:v>
                </c:pt>
                <c:pt idx="147">
                  <c:v>100.73</c:v>
                </c:pt>
                <c:pt idx="148">
                  <c:v>101.22</c:v>
                </c:pt>
                <c:pt idx="149">
                  <c:v>102.2</c:v>
                </c:pt>
                <c:pt idx="150">
                  <c:v>102.69</c:v>
                </c:pt>
                <c:pt idx="151">
                  <c:v>103.67</c:v>
                </c:pt>
                <c:pt idx="152">
                  <c:v>104.16</c:v>
                </c:pt>
                <c:pt idx="153">
                  <c:v>104.16</c:v>
                </c:pt>
                <c:pt idx="154">
                  <c:v>104.65</c:v>
                </c:pt>
                <c:pt idx="155">
                  <c:v>105.13</c:v>
                </c:pt>
                <c:pt idx="156">
                  <c:v>106.6</c:v>
                </c:pt>
                <c:pt idx="157">
                  <c:v>108.07</c:v>
                </c:pt>
                <c:pt idx="158">
                  <c:v>108.56</c:v>
                </c:pt>
                <c:pt idx="159">
                  <c:v>109.05</c:v>
                </c:pt>
                <c:pt idx="160">
                  <c:v>109.54</c:v>
                </c:pt>
                <c:pt idx="161">
                  <c:v>110.51</c:v>
                </c:pt>
                <c:pt idx="162">
                  <c:v>111.49</c:v>
                </c:pt>
                <c:pt idx="163">
                  <c:v>112.96</c:v>
                </c:pt>
                <c:pt idx="164">
                  <c:v>113.94</c:v>
                </c:pt>
                <c:pt idx="165">
                  <c:v>114.43</c:v>
                </c:pt>
                <c:pt idx="166">
                  <c:v>115.89</c:v>
                </c:pt>
                <c:pt idx="167">
                  <c:v>116.87</c:v>
                </c:pt>
                <c:pt idx="168">
                  <c:v>117.85</c:v>
                </c:pt>
                <c:pt idx="169">
                  <c:v>118.58</c:v>
                </c:pt>
                <c:pt idx="170">
                  <c:v>119.8</c:v>
                </c:pt>
                <c:pt idx="171">
                  <c:v>120.78</c:v>
                </c:pt>
                <c:pt idx="172">
                  <c:v>122.25</c:v>
                </c:pt>
                <c:pt idx="173">
                  <c:v>123.23</c:v>
                </c:pt>
                <c:pt idx="174">
                  <c:v>124.21</c:v>
                </c:pt>
                <c:pt idx="175">
                  <c:v>124.21</c:v>
                </c:pt>
                <c:pt idx="176">
                  <c:v>125.18</c:v>
                </c:pt>
                <c:pt idx="177">
                  <c:v>126.16</c:v>
                </c:pt>
                <c:pt idx="178">
                  <c:v>127.14</c:v>
                </c:pt>
                <c:pt idx="179">
                  <c:v>127.63</c:v>
                </c:pt>
                <c:pt idx="180">
                  <c:v>128.12</c:v>
                </c:pt>
                <c:pt idx="181">
                  <c:v>129.1</c:v>
                </c:pt>
                <c:pt idx="182">
                  <c:v>129.1</c:v>
                </c:pt>
                <c:pt idx="183">
                  <c:v>130.07</c:v>
                </c:pt>
                <c:pt idx="184">
                  <c:v>131.05000000000001</c:v>
                </c:pt>
                <c:pt idx="185">
                  <c:v>131.05000000000001</c:v>
                </c:pt>
                <c:pt idx="186">
                  <c:v>131.30000000000001</c:v>
                </c:pt>
                <c:pt idx="187">
                  <c:v>132.03</c:v>
                </c:pt>
                <c:pt idx="188">
                  <c:v>132.03</c:v>
                </c:pt>
                <c:pt idx="189">
                  <c:v>132.03</c:v>
                </c:pt>
                <c:pt idx="190">
                  <c:v>132.52000000000001</c:v>
                </c:pt>
                <c:pt idx="191">
                  <c:v>133.01</c:v>
                </c:pt>
                <c:pt idx="192">
                  <c:v>133.01</c:v>
                </c:pt>
                <c:pt idx="193">
                  <c:v>132.52000000000001</c:v>
                </c:pt>
                <c:pt idx="194">
                  <c:v>132.52000000000001</c:v>
                </c:pt>
                <c:pt idx="195">
                  <c:v>132.52000000000001</c:v>
                </c:pt>
                <c:pt idx="196">
                  <c:v>132.52000000000001</c:v>
                </c:pt>
                <c:pt idx="197">
                  <c:v>133.01</c:v>
                </c:pt>
                <c:pt idx="198">
                  <c:v>133.01</c:v>
                </c:pt>
                <c:pt idx="199">
                  <c:v>132.03</c:v>
                </c:pt>
                <c:pt idx="200">
                  <c:v>132.03</c:v>
                </c:pt>
                <c:pt idx="201">
                  <c:v>132.03</c:v>
                </c:pt>
                <c:pt idx="202">
                  <c:v>131.54</c:v>
                </c:pt>
                <c:pt idx="203">
                  <c:v>131.05000000000001</c:v>
                </c:pt>
                <c:pt idx="204">
                  <c:v>131.05000000000001</c:v>
                </c:pt>
                <c:pt idx="205">
                  <c:v>131.05000000000001</c:v>
                </c:pt>
                <c:pt idx="206">
                  <c:v>130.07</c:v>
                </c:pt>
                <c:pt idx="207">
                  <c:v>130.07</c:v>
                </c:pt>
                <c:pt idx="208">
                  <c:v>129.1</c:v>
                </c:pt>
                <c:pt idx="209">
                  <c:v>129.1</c:v>
                </c:pt>
                <c:pt idx="210">
                  <c:v>129.1</c:v>
                </c:pt>
                <c:pt idx="211">
                  <c:v>127.63</c:v>
                </c:pt>
                <c:pt idx="212">
                  <c:v>127.63</c:v>
                </c:pt>
                <c:pt idx="213">
                  <c:v>126.65</c:v>
                </c:pt>
                <c:pt idx="214">
                  <c:v>124.69</c:v>
                </c:pt>
                <c:pt idx="215">
                  <c:v>124.69</c:v>
                </c:pt>
                <c:pt idx="216">
                  <c:v>123.72</c:v>
                </c:pt>
                <c:pt idx="217">
                  <c:v>123.23</c:v>
                </c:pt>
                <c:pt idx="218">
                  <c:v>122.74</c:v>
                </c:pt>
                <c:pt idx="219">
                  <c:v>121.27</c:v>
                </c:pt>
                <c:pt idx="220">
                  <c:v>119.32</c:v>
                </c:pt>
                <c:pt idx="221">
                  <c:v>118.34</c:v>
                </c:pt>
                <c:pt idx="222">
                  <c:v>117.85</c:v>
                </c:pt>
                <c:pt idx="223">
                  <c:v>117.85</c:v>
                </c:pt>
                <c:pt idx="224">
                  <c:v>117.36</c:v>
                </c:pt>
                <c:pt idx="225">
                  <c:v>117.36</c:v>
                </c:pt>
                <c:pt idx="226">
                  <c:v>116.38</c:v>
                </c:pt>
                <c:pt idx="227">
                  <c:v>116.14</c:v>
                </c:pt>
                <c:pt idx="228">
                  <c:v>115.89</c:v>
                </c:pt>
                <c:pt idx="229">
                  <c:v>115.89</c:v>
                </c:pt>
                <c:pt idx="230">
                  <c:v>114.91</c:v>
                </c:pt>
                <c:pt idx="231">
                  <c:v>114.43</c:v>
                </c:pt>
                <c:pt idx="232">
                  <c:v>113.45</c:v>
                </c:pt>
                <c:pt idx="233">
                  <c:v>111</c:v>
                </c:pt>
                <c:pt idx="234">
                  <c:v>110.51</c:v>
                </c:pt>
                <c:pt idx="235">
                  <c:v>109.05</c:v>
                </c:pt>
                <c:pt idx="236">
                  <c:v>108.07</c:v>
                </c:pt>
                <c:pt idx="237">
                  <c:v>106.6</c:v>
                </c:pt>
                <c:pt idx="238">
                  <c:v>105.13</c:v>
                </c:pt>
                <c:pt idx="239">
                  <c:v>104.16</c:v>
                </c:pt>
                <c:pt idx="240">
                  <c:v>102.69</c:v>
                </c:pt>
                <c:pt idx="241">
                  <c:v>102.2</c:v>
                </c:pt>
                <c:pt idx="242">
                  <c:v>101.71</c:v>
                </c:pt>
                <c:pt idx="243">
                  <c:v>100.25</c:v>
                </c:pt>
                <c:pt idx="244">
                  <c:v>98.78</c:v>
                </c:pt>
                <c:pt idx="245">
                  <c:v>98.29</c:v>
                </c:pt>
                <c:pt idx="246">
                  <c:v>97.31</c:v>
                </c:pt>
                <c:pt idx="247">
                  <c:v>95.84</c:v>
                </c:pt>
                <c:pt idx="248">
                  <c:v>94.87</c:v>
                </c:pt>
                <c:pt idx="249">
                  <c:v>93.89</c:v>
                </c:pt>
                <c:pt idx="250">
                  <c:v>92.42</c:v>
                </c:pt>
                <c:pt idx="251">
                  <c:v>91.44</c:v>
                </c:pt>
                <c:pt idx="252">
                  <c:v>90.95</c:v>
                </c:pt>
                <c:pt idx="253">
                  <c:v>89.49</c:v>
                </c:pt>
                <c:pt idx="254">
                  <c:v>88.51</c:v>
                </c:pt>
                <c:pt idx="255">
                  <c:v>88.51</c:v>
                </c:pt>
                <c:pt idx="256">
                  <c:v>86.55</c:v>
                </c:pt>
                <c:pt idx="257">
                  <c:v>85.58</c:v>
                </c:pt>
                <c:pt idx="258">
                  <c:v>84.6</c:v>
                </c:pt>
                <c:pt idx="259">
                  <c:v>84.11</c:v>
                </c:pt>
                <c:pt idx="260">
                  <c:v>83.62</c:v>
                </c:pt>
                <c:pt idx="261">
                  <c:v>82.64</c:v>
                </c:pt>
                <c:pt idx="262">
                  <c:v>81.66</c:v>
                </c:pt>
                <c:pt idx="263">
                  <c:v>80.69</c:v>
                </c:pt>
                <c:pt idx="264">
                  <c:v>80.69</c:v>
                </c:pt>
                <c:pt idx="265">
                  <c:v>79.709999999999994</c:v>
                </c:pt>
                <c:pt idx="266">
                  <c:v>79.709999999999994</c:v>
                </c:pt>
                <c:pt idx="267">
                  <c:v>78.73</c:v>
                </c:pt>
                <c:pt idx="268">
                  <c:v>78.73</c:v>
                </c:pt>
                <c:pt idx="269">
                  <c:v>77.75</c:v>
                </c:pt>
                <c:pt idx="270">
                  <c:v>78.239999999999995</c:v>
                </c:pt>
                <c:pt idx="271">
                  <c:v>77.260000000000005</c:v>
                </c:pt>
                <c:pt idx="272">
                  <c:v>76.77</c:v>
                </c:pt>
                <c:pt idx="273">
                  <c:v>76.77</c:v>
                </c:pt>
                <c:pt idx="274">
                  <c:v>76.28</c:v>
                </c:pt>
                <c:pt idx="275">
                  <c:v>76.28</c:v>
                </c:pt>
                <c:pt idx="276">
                  <c:v>76.28</c:v>
                </c:pt>
                <c:pt idx="277">
                  <c:v>76.28</c:v>
                </c:pt>
                <c:pt idx="278">
                  <c:v>76.28</c:v>
                </c:pt>
                <c:pt idx="279">
                  <c:v>76.77</c:v>
                </c:pt>
                <c:pt idx="280">
                  <c:v>76.77</c:v>
                </c:pt>
                <c:pt idx="281">
                  <c:v>76.77</c:v>
                </c:pt>
                <c:pt idx="282">
                  <c:v>76.77</c:v>
                </c:pt>
                <c:pt idx="283">
                  <c:v>77.260000000000005</c:v>
                </c:pt>
                <c:pt idx="284">
                  <c:v>77.260000000000005</c:v>
                </c:pt>
                <c:pt idx="285">
                  <c:v>77.260000000000005</c:v>
                </c:pt>
                <c:pt idx="286">
                  <c:v>77.260000000000005</c:v>
                </c:pt>
                <c:pt idx="287">
                  <c:v>77.75</c:v>
                </c:pt>
                <c:pt idx="288">
                  <c:v>78.239999999999995</c:v>
                </c:pt>
                <c:pt idx="289">
                  <c:v>78.73</c:v>
                </c:pt>
                <c:pt idx="290">
                  <c:v>78.73</c:v>
                </c:pt>
                <c:pt idx="291">
                  <c:v>79.709999999999994</c:v>
                </c:pt>
                <c:pt idx="292">
                  <c:v>79.709999999999994</c:v>
                </c:pt>
                <c:pt idx="293">
                  <c:v>80.69</c:v>
                </c:pt>
                <c:pt idx="294">
                  <c:v>84.11</c:v>
                </c:pt>
                <c:pt idx="295">
                  <c:v>81.17</c:v>
                </c:pt>
                <c:pt idx="296">
                  <c:v>82.64</c:v>
                </c:pt>
                <c:pt idx="297">
                  <c:v>84.11</c:v>
                </c:pt>
                <c:pt idx="298">
                  <c:v>84.11</c:v>
                </c:pt>
                <c:pt idx="299">
                  <c:v>84.6</c:v>
                </c:pt>
                <c:pt idx="300">
                  <c:v>84.6</c:v>
                </c:pt>
                <c:pt idx="301">
                  <c:v>84.6</c:v>
                </c:pt>
                <c:pt idx="302">
                  <c:v>85.58</c:v>
                </c:pt>
                <c:pt idx="303">
                  <c:v>87.04</c:v>
                </c:pt>
                <c:pt idx="304">
                  <c:v>87.53</c:v>
                </c:pt>
                <c:pt idx="305">
                  <c:v>89.49</c:v>
                </c:pt>
                <c:pt idx="306">
                  <c:v>90.95</c:v>
                </c:pt>
                <c:pt idx="307">
                  <c:v>92.42</c:v>
                </c:pt>
                <c:pt idx="308">
                  <c:v>93.89</c:v>
                </c:pt>
                <c:pt idx="309">
                  <c:v>94.38</c:v>
                </c:pt>
                <c:pt idx="310">
                  <c:v>95.84</c:v>
                </c:pt>
                <c:pt idx="311">
                  <c:v>96.58</c:v>
                </c:pt>
                <c:pt idx="312">
                  <c:v>97.8</c:v>
                </c:pt>
                <c:pt idx="313">
                  <c:v>99.27</c:v>
                </c:pt>
                <c:pt idx="314">
                  <c:v>101.22</c:v>
                </c:pt>
                <c:pt idx="315">
                  <c:v>101.71</c:v>
                </c:pt>
                <c:pt idx="316">
                  <c:v>102.69</c:v>
                </c:pt>
                <c:pt idx="317">
                  <c:v>102.69</c:v>
                </c:pt>
                <c:pt idx="318">
                  <c:v>104.16</c:v>
                </c:pt>
                <c:pt idx="319">
                  <c:v>105.62</c:v>
                </c:pt>
                <c:pt idx="320">
                  <c:v>107.58</c:v>
                </c:pt>
                <c:pt idx="321">
                  <c:v>110.02</c:v>
                </c:pt>
                <c:pt idx="322">
                  <c:v>111</c:v>
                </c:pt>
                <c:pt idx="323">
                  <c:v>111</c:v>
                </c:pt>
                <c:pt idx="324">
                  <c:v>112.47</c:v>
                </c:pt>
                <c:pt idx="325">
                  <c:v>113.94</c:v>
                </c:pt>
                <c:pt idx="326">
                  <c:v>114.91</c:v>
                </c:pt>
                <c:pt idx="327">
                  <c:v>117.85</c:v>
                </c:pt>
                <c:pt idx="328">
                  <c:v>118.83</c:v>
                </c:pt>
                <c:pt idx="329">
                  <c:v>119.32</c:v>
                </c:pt>
                <c:pt idx="330">
                  <c:v>119.32</c:v>
                </c:pt>
                <c:pt idx="331">
                  <c:v>120.78</c:v>
                </c:pt>
                <c:pt idx="332">
                  <c:v>121.76</c:v>
                </c:pt>
                <c:pt idx="333">
                  <c:v>124.21</c:v>
                </c:pt>
                <c:pt idx="334">
                  <c:v>125.18</c:v>
                </c:pt>
                <c:pt idx="335">
                  <c:v>126.65</c:v>
                </c:pt>
                <c:pt idx="336">
                  <c:v>127.14</c:v>
                </c:pt>
                <c:pt idx="337">
                  <c:v>128.12</c:v>
                </c:pt>
                <c:pt idx="338">
                  <c:v>129.1</c:v>
                </c:pt>
                <c:pt idx="339">
                  <c:v>129.59</c:v>
                </c:pt>
                <c:pt idx="340">
                  <c:v>130.32</c:v>
                </c:pt>
                <c:pt idx="341">
                  <c:v>131.05000000000001</c:v>
                </c:pt>
                <c:pt idx="342">
                  <c:v>132.03</c:v>
                </c:pt>
                <c:pt idx="343">
                  <c:v>133.01</c:v>
                </c:pt>
                <c:pt idx="344">
                  <c:v>132.52000000000001</c:v>
                </c:pt>
                <c:pt idx="345">
                  <c:v>133.5</c:v>
                </c:pt>
                <c:pt idx="346">
                  <c:v>133.99</c:v>
                </c:pt>
                <c:pt idx="347">
                  <c:v>133.99</c:v>
                </c:pt>
                <c:pt idx="348">
                  <c:v>133.99</c:v>
                </c:pt>
                <c:pt idx="349">
                  <c:v>133.99</c:v>
                </c:pt>
                <c:pt idx="350">
                  <c:v>133.99</c:v>
                </c:pt>
                <c:pt idx="351">
                  <c:v>134.96</c:v>
                </c:pt>
                <c:pt idx="352">
                  <c:v>134.96</c:v>
                </c:pt>
                <c:pt idx="353">
                  <c:v>134.96</c:v>
                </c:pt>
                <c:pt idx="354">
                  <c:v>134.96</c:v>
                </c:pt>
                <c:pt idx="355">
                  <c:v>134.96</c:v>
                </c:pt>
                <c:pt idx="356">
                  <c:v>134.96</c:v>
                </c:pt>
                <c:pt idx="357">
                  <c:v>135.44999999999999</c:v>
                </c:pt>
                <c:pt idx="358">
                  <c:v>135.44999999999999</c:v>
                </c:pt>
                <c:pt idx="359">
                  <c:v>135.44999999999999</c:v>
                </c:pt>
                <c:pt idx="360">
                  <c:v>135.44999999999999</c:v>
                </c:pt>
                <c:pt idx="361">
                  <c:v>135.44999999999999</c:v>
                </c:pt>
                <c:pt idx="362">
                  <c:v>135.44999999999999</c:v>
                </c:pt>
                <c:pt idx="363">
                  <c:v>135.44999999999999</c:v>
                </c:pt>
                <c:pt idx="364">
                  <c:v>135.44999999999999</c:v>
                </c:pt>
                <c:pt idx="365">
                  <c:v>135.44999999999999</c:v>
                </c:pt>
                <c:pt idx="366">
                  <c:v>135.44999999999999</c:v>
                </c:pt>
                <c:pt idx="367">
                  <c:v>135.44999999999999</c:v>
                </c:pt>
                <c:pt idx="368">
                  <c:v>135.44999999999999</c:v>
                </c:pt>
                <c:pt idx="369">
                  <c:v>134.96</c:v>
                </c:pt>
                <c:pt idx="370">
                  <c:v>134.47</c:v>
                </c:pt>
                <c:pt idx="371">
                  <c:v>134.22999999999999</c:v>
                </c:pt>
                <c:pt idx="372">
                  <c:v>133.99</c:v>
                </c:pt>
                <c:pt idx="373">
                  <c:v>133.5</c:v>
                </c:pt>
                <c:pt idx="374">
                  <c:v>132.52000000000001</c:v>
                </c:pt>
                <c:pt idx="375">
                  <c:v>132.03</c:v>
                </c:pt>
                <c:pt idx="376">
                  <c:v>131.54</c:v>
                </c:pt>
                <c:pt idx="377">
                  <c:v>131.05000000000001</c:v>
                </c:pt>
                <c:pt idx="378">
                  <c:v>130.56</c:v>
                </c:pt>
                <c:pt idx="379">
                  <c:v>130.07</c:v>
                </c:pt>
                <c:pt idx="380">
                  <c:v>129.1</c:v>
                </c:pt>
                <c:pt idx="381">
                  <c:v>128.12</c:v>
                </c:pt>
                <c:pt idx="382">
                  <c:v>126.65</c:v>
                </c:pt>
                <c:pt idx="383">
                  <c:v>125.67</c:v>
                </c:pt>
                <c:pt idx="384">
                  <c:v>124.69</c:v>
                </c:pt>
                <c:pt idx="385">
                  <c:v>124.21</c:v>
                </c:pt>
                <c:pt idx="386">
                  <c:v>123.23</c:v>
                </c:pt>
                <c:pt idx="387">
                  <c:v>121.76</c:v>
                </c:pt>
                <c:pt idx="388">
                  <c:v>120.29</c:v>
                </c:pt>
                <c:pt idx="389">
                  <c:v>118.83</c:v>
                </c:pt>
                <c:pt idx="390">
                  <c:v>117.85</c:v>
                </c:pt>
                <c:pt idx="391">
                  <c:v>116.87</c:v>
                </c:pt>
                <c:pt idx="392">
                  <c:v>115.4</c:v>
                </c:pt>
                <c:pt idx="393">
                  <c:v>113.94</c:v>
                </c:pt>
                <c:pt idx="394">
                  <c:v>112.96</c:v>
                </c:pt>
                <c:pt idx="395">
                  <c:v>111.98</c:v>
                </c:pt>
                <c:pt idx="396">
                  <c:v>111</c:v>
                </c:pt>
                <c:pt idx="397">
                  <c:v>109.05</c:v>
                </c:pt>
                <c:pt idx="398">
                  <c:v>108.56</c:v>
                </c:pt>
                <c:pt idx="399">
                  <c:v>107.58</c:v>
                </c:pt>
                <c:pt idx="400">
                  <c:v>106.11</c:v>
                </c:pt>
                <c:pt idx="401">
                  <c:v>105.13</c:v>
                </c:pt>
                <c:pt idx="402">
                  <c:v>103.67</c:v>
                </c:pt>
                <c:pt idx="403">
                  <c:v>103.18</c:v>
                </c:pt>
                <c:pt idx="404">
                  <c:v>101.71</c:v>
                </c:pt>
                <c:pt idx="405">
                  <c:v>100.73</c:v>
                </c:pt>
                <c:pt idx="406">
                  <c:v>99.27</c:v>
                </c:pt>
                <c:pt idx="407">
                  <c:v>98.29</c:v>
                </c:pt>
                <c:pt idx="408">
                  <c:v>96.33</c:v>
                </c:pt>
                <c:pt idx="409">
                  <c:v>95.84</c:v>
                </c:pt>
                <c:pt idx="410">
                  <c:v>94.38</c:v>
                </c:pt>
                <c:pt idx="411">
                  <c:v>93.4</c:v>
                </c:pt>
                <c:pt idx="412">
                  <c:v>92.42</c:v>
                </c:pt>
                <c:pt idx="413">
                  <c:v>91.93</c:v>
                </c:pt>
                <c:pt idx="414">
                  <c:v>90.95</c:v>
                </c:pt>
                <c:pt idx="415">
                  <c:v>89.98</c:v>
                </c:pt>
                <c:pt idx="416">
                  <c:v>89</c:v>
                </c:pt>
                <c:pt idx="417">
                  <c:v>88.02</c:v>
                </c:pt>
                <c:pt idx="418">
                  <c:v>88.51</c:v>
                </c:pt>
                <c:pt idx="419">
                  <c:v>87.53</c:v>
                </c:pt>
                <c:pt idx="420">
                  <c:v>87.04</c:v>
                </c:pt>
                <c:pt idx="421">
                  <c:v>86.55</c:v>
                </c:pt>
                <c:pt idx="422">
                  <c:v>86.06</c:v>
                </c:pt>
                <c:pt idx="423">
                  <c:v>86.06</c:v>
                </c:pt>
                <c:pt idx="424">
                  <c:v>85.58</c:v>
                </c:pt>
                <c:pt idx="425">
                  <c:v>85.09</c:v>
                </c:pt>
                <c:pt idx="426">
                  <c:v>85.09</c:v>
                </c:pt>
                <c:pt idx="427">
                  <c:v>84.6</c:v>
                </c:pt>
                <c:pt idx="428">
                  <c:v>84.11</c:v>
                </c:pt>
                <c:pt idx="429">
                  <c:v>83.62</c:v>
                </c:pt>
                <c:pt idx="430">
                  <c:v>83.62</c:v>
                </c:pt>
                <c:pt idx="431">
                  <c:v>83.62</c:v>
                </c:pt>
                <c:pt idx="432">
                  <c:v>83.62</c:v>
                </c:pt>
                <c:pt idx="433">
                  <c:v>83.13</c:v>
                </c:pt>
                <c:pt idx="434">
                  <c:v>82.64</c:v>
                </c:pt>
                <c:pt idx="435">
                  <c:v>82.64</c:v>
                </c:pt>
                <c:pt idx="436">
                  <c:v>82.15</c:v>
                </c:pt>
                <c:pt idx="437">
                  <c:v>82.15</c:v>
                </c:pt>
                <c:pt idx="438">
                  <c:v>81.66</c:v>
                </c:pt>
                <c:pt idx="439">
                  <c:v>81.66</c:v>
                </c:pt>
                <c:pt idx="440">
                  <c:v>81.66</c:v>
                </c:pt>
                <c:pt idx="441">
                  <c:v>80.69</c:v>
                </c:pt>
                <c:pt idx="442">
                  <c:v>80.69</c:v>
                </c:pt>
                <c:pt idx="443">
                  <c:v>81.17</c:v>
                </c:pt>
                <c:pt idx="444">
                  <c:v>81.17</c:v>
                </c:pt>
                <c:pt idx="445">
                  <c:v>81.17</c:v>
                </c:pt>
                <c:pt idx="446">
                  <c:v>81.17</c:v>
                </c:pt>
                <c:pt idx="447">
                  <c:v>81.17</c:v>
                </c:pt>
                <c:pt idx="448">
                  <c:v>81.17</c:v>
                </c:pt>
                <c:pt idx="449">
                  <c:v>81.66</c:v>
                </c:pt>
                <c:pt idx="450">
                  <c:v>81.66</c:v>
                </c:pt>
                <c:pt idx="451">
                  <c:v>81.66</c:v>
                </c:pt>
                <c:pt idx="452">
                  <c:v>82.15</c:v>
                </c:pt>
                <c:pt idx="453">
                  <c:v>82.64</c:v>
                </c:pt>
                <c:pt idx="454">
                  <c:v>83.13</c:v>
                </c:pt>
                <c:pt idx="455">
                  <c:v>83.13</c:v>
                </c:pt>
                <c:pt idx="456">
                  <c:v>84.11</c:v>
                </c:pt>
                <c:pt idx="457">
                  <c:v>84.11</c:v>
                </c:pt>
                <c:pt idx="458">
                  <c:v>85.58</c:v>
                </c:pt>
                <c:pt idx="459">
                  <c:v>86.06</c:v>
                </c:pt>
                <c:pt idx="460">
                  <c:v>87.04</c:v>
                </c:pt>
                <c:pt idx="461">
                  <c:v>87.53</c:v>
                </c:pt>
                <c:pt idx="462">
                  <c:v>88.02</c:v>
                </c:pt>
                <c:pt idx="463">
                  <c:v>88.51</c:v>
                </c:pt>
                <c:pt idx="464">
                  <c:v>89.49</c:v>
                </c:pt>
                <c:pt idx="465">
                  <c:v>90.22</c:v>
                </c:pt>
                <c:pt idx="466">
                  <c:v>90.95</c:v>
                </c:pt>
                <c:pt idx="467">
                  <c:v>91.93</c:v>
                </c:pt>
                <c:pt idx="468">
                  <c:v>92.91</c:v>
                </c:pt>
                <c:pt idx="469">
                  <c:v>93.89</c:v>
                </c:pt>
                <c:pt idx="470">
                  <c:v>94.87</c:v>
                </c:pt>
                <c:pt idx="471">
                  <c:v>95.84</c:v>
                </c:pt>
                <c:pt idx="472">
                  <c:v>96.82</c:v>
                </c:pt>
                <c:pt idx="473">
                  <c:v>97.31</c:v>
                </c:pt>
                <c:pt idx="474">
                  <c:v>97.31</c:v>
                </c:pt>
                <c:pt idx="475">
                  <c:v>98.78</c:v>
                </c:pt>
                <c:pt idx="476">
                  <c:v>99.27</c:v>
                </c:pt>
                <c:pt idx="477">
                  <c:v>101.71</c:v>
                </c:pt>
                <c:pt idx="478">
                  <c:v>103.18</c:v>
                </c:pt>
                <c:pt idx="479">
                  <c:v>104.65</c:v>
                </c:pt>
                <c:pt idx="480">
                  <c:v>105.13</c:v>
                </c:pt>
                <c:pt idx="481">
                  <c:v>106.11</c:v>
                </c:pt>
                <c:pt idx="482">
                  <c:v>107.09</c:v>
                </c:pt>
                <c:pt idx="483">
                  <c:v>108.07</c:v>
                </c:pt>
                <c:pt idx="484">
                  <c:v>108.56</c:v>
                </c:pt>
                <c:pt idx="485">
                  <c:v>108.07</c:v>
                </c:pt>
                <c:pt idx="486">
                  <c:v>108.56</c:v>
                </c:pt>
                <c:pt idx="487">
                  <c:v>109.05</c:v>
                </c:pt>
                <c:pt idx="488">
                  <c:v>110.51</c:v>
                </c:pt>
                <c:pt idx="489">
                  <c:v>110.51</c:v>
                </c:pt>
                <c:pt idx="490">
                  <c:v>111.49</c:v>
                </c:pt>
                <c:pt idx="491">
                  <c:v>112.47</c:v>
                </c:pt>
                <c:pt idx="492">
                  <c:v>113.45</c:v>
                </c:pt>
                <c:pt idx="493">
                  <c:v>113.94</c:v>
                </c:pt>
                <c:pt idx="494">
                  <c:v>114.43</c:v>
                </c:pt>
                <c:pt idx="495">
                  <c:v>115.4</c:v>
                </c:pt>
                <c:pt idx="496">
                  <c:v>115.4</c:v>
                </c:pt>
                <c:pt idx="497">
                  <c:v>116.38</c:v>
                </c:pt>
                <c:pt idx="498">
                  <c:v>117.36</c:v>
                </c:pt>
                <c:pt idx="499">
                  <c:v>117.36</c:v>
                </c:pt>
                <c:pt idx="500">
                  <c:v>117.36</c:v>
                </c:pt>
                <c:pt idx="501">
                  <c:v>117.85</c:v>
                </c:pt>
                <c:pt idx="502">
                  <c:v>118.83</c:v>
                </c:pt>
                <c:pt idx="503">
                  <c:v>118.83</c:v>
                </c:pt>
                <c:pt idx="504">
                  <c:v>118.83</c:v>
                </c:pt>
                <c:pt idx="505">
                  <c:v>119.32</c:v>
                </c:pt>
                <c:pt idx="506">
                  <c:v>120.29</c:v>
                </c:pt>
                <c:pt idx="507">
                  <c:v>120.78</c:v>
                </c:pt>
                <c:pt idx="508">
                  <c:v>122.25</c:v>
                </c:pt>
                <c:pt idx="509">
                  <c:v>123.23</c:v>
                </c:pt>
                <c:pt idx="510">
                  <c:v>123.23</c:v>
                </c:pt>
                <c:pt idx="511">
                  <c:v>124.21</c:v>
                </c:pt>
                <c:pt idx="512">
                  <c:v>124.69</c:v>
                </c:pt>
                <c:pt idx="513">
                  <c:v>125.67</c:v>
                </c:pt>
                <c:pt idx="514">
                  <c:v>126.65</c:v>
                </c:pt>
                <c:pt idx="515">
                  <c:v>126.65</c:v>
                </c:pt>
                <c:pt idx="516">
                  <c:v>127.38</c:v>
                </c:pt>
                <c:pt idx="517">
                  <c:v>128.12</c:v>
                </c:pt>
                <c:pt idx="518">
                  <c:v>128.12</c:v>
                </c:pt>
                <c:pt idx="519">
                  <c:v>129.1</c:v>
                </c:pt>
                <c:pt idx="520">
                  <c:v>130.07</c:v>
                </c:pt>
                <c:pt idx="521">
                  <c:v>130.07</c:v>
                </c:pt>
                <c:pt idx="522">
                  <c:v>130.07</c:v>
                </c:pt>
                <c:pt idx="523">
                  <c:v>130.56</c:v>
                </c:pt>
                <c:pt idx="524">
                  <c:v>131.05000000000001</c:v>
                </c:pt>
                <c:pt idx="525">
                  <c:v>131.05000000000001</c:v>
                </c:pt>
                <c:pt idx="526">
                  <c:v>131.05000000000001</c:v>
                </c:pt>
                <c:pt idx="527">
                  <c:v>131.05000000000001</c:v>
                </c:pt>
                <c:pt idx="528">
                  <c:v>131.05000000000001</c:v>
                </c:pt>
                <c:pt idx="529">
                  <c:v>131.54</c:v>
                </c:pt>
                <c:pt idx="530">
                  <c:v>131.54</c:v>
                </c:pt>
                <c:pt idx="531">
                  <c:v>131.54</c:v>
                </c:pt>
                <c:pt idx="532">
                  <c:v>131.54</c:v>
                </c:pt>
                <c:pt idx="533">
                  <c:v>131.30000000000001</c:v>
                </c:pt>
                <c:pt idx="534">
                  <c:v>131.05000000000001</c:v>
                </c:pt>
                <c:pt idx="535">
                  <c:v>130.56</c:v>
                </c:pt>
                <c:pt idx="536">
                  <c:v>130.56</c:v>
                </c:pt>
                <c:pt idx="537">
                  <c:v>130.07</c:v>
                </c:pt>
                <c:pt idx="538">
                  <c:v>129.59</c:v>
                </c:pt>
                <c:pt idx="539">
                  <c:v>129.59</c:v>
                </c:pt>
                <c:pt idx="540">
                  <c:v>129.1</c:v>
                </c:pt>
                <c:pt idx="541">
                  <c:v>128.85</c:v>
                </c:pt>
                <c:pt idx="542">
                  <c:v>128.12</c:v>
                </c:pt>
                <c:pt idx="543">
                  <c:v>128.12</c:v>
                </c:pt>
                <c:pt idx="544">
                  <c:v>127.87</c:v>
                </c:pt>
                <c:pt idx="545">
                  <c:v>127.14</c:v>
                </c:pt>
                <c:pt idx="546">
                  <c:v>125.18</c:v>
                </c:pt>
                <c:pt idx="547">
                  <c:v>124.69</c:v>
                </c:pt>
                <c:pt idx="548">
                  <c:v>124.21</c:v>
                </c:pt>
                <c:pt idx="549">
                  <c:v>123.72</c:v>
                </c:pt>
                <c:pt idx="550">
                  <c:v>122.98</c:v>
                </c:pt>
                <c:pt idx="551">
                  <c:v>121.76</c:v>
                </c:pt>
                <c:pt idx="552">
                  <c:v>121.27</c:v>
                </c:pt>
                <c:pt idx="553">
                  <c:v>120.78</c:v>
                </c:pt>
                <c:pt idx="554">
                  <c:v>119.32</c:v>
                </c:pt>
                <c:pt idx="555">
                  <c:v>117.36</c:v>
                </c:pt>
                <c:pt idx="556">
                  <c:v>115.4</c:v>
                </c:pt>
                <c:pt idx="557">
                  <c:v>115.4</c:v>
                </c:pt>
                <c:pt idx="558">
                  <c:v>115.4</c:v>
                </c:pt>
                <c:pt idx="559">
                  <c:v>113.94</c:v>
                </c:pt>
                <c:pt idx="560">
                  <c:v>112.47</c:v>
                </c:pt>
                <c:pt idx="561">
                  <c:v>110.51</c:v>
                </c:pt>
                <c:pt idx="562">
                  <c:v>109.54</c:v>
                </c:pt>
                <c:pt idx="563">
                  <c:v>108.56</c:v>
                </c:pt>
                <c:pt idx="564">
                  <c:v>108.56</c:v>
                </c:pt>
                <c:pt idx="565">
                  <c:v>107.09</c:v>
                </c:pt>
                <c:pt idx="566">
                  <c:v>106.11</c:v>
                </c:pt>
                <c:pt idx="567">
                  <c:v>105.62</c:v>
                </c:pt>
                <c:pt idx="568">
                  <c:v>105.13</c:v>
                </c:pt>
                <c:pt idx="569">
                  <c:v>104.65</c:v>
                </c:pt>
                <c:pt idx="570">
                  <c:v>104.65</c:v>
                </c:pt>
                <c:pt idx="571">
                  <c:v>104.65</c:v>
                </c:pt>
                <c:pt idx="572">
                  <c:v>104.65</c:v>
                </c:pt>
                <c:pt idx="573">
                  <c:v>104.16</c:v>
                </c:pt>
                <c:pt idx="574">
                  <c:v>104.16</c:v>
                </c:pt>
                <c:pt idx="575">
                  <c:v>101.22</c:v>
                </c:pt>
                <c:pt idx="576">
                  <c:v>99.27</c:v>
                </c:pt>
                <c:pt idx="577">
                  <c:v>99.02</c:v>
                </c:pt>
                <c:pt idx="578">
                  <c:v>97.8</c:v>
                </c:pt>
                <c:pt idx="579">
                  <c:v>96.82</c:v>
                </c:pt>
                <c:pt idx="580">
                  <c:v>95.84</c:v>
                </c:pt>
                <c:pt idx="581">
                  <c:v>94.87</c:v>
                </c:pt>
                <c:pt idx="582">
                  <c:v>93.89</c:v>
                </c:pt>
                <c:pt idx="583">
                  <c:v>92.91</c:v>
                </c:pt>
                <c:pt idx="584">
                  <c:v>91.93</c:v>
                </c:pt>
                <c:pt idx="585">
                  <c:v>90.95</c:v>
                </c:pt>
                <c:pt idx="586">
                  <c:v>90.47</c:v>
                </c:pt>
                <c:pt idx="587">
                  <c:v>89.49</c:v>
                </c:pt>
                <c:pt idx="588">
                  <c:v>88.51</c:v>
                </c:pt>
                <c:pt idx="589">
                  <c:v>87.04</c:v>
                </c:pt>
                <c:pt idx="590">
                  <c:v>86.55</c:v>
                </c:pt>
                <c:pt idx="591">
                  <c:v>85.09</c:v>
                </c:pt>
                <c:pt idx="592">
                  <c:v>85.58</c:v>
                </c:pt>
                <c:pt idx="593">
                  <c:v>84.6</c:v>
                </c:pt>
                <c:pt idx="594">
                  <c:v>84.11</c:v>
                </c:pt>
                <c:pt idx="595">
                  <c:v>83.62</c:v>
                </c:pt>
                <c:pt idx="596">
                  <c:v>83.62</c:v>
                </c:pt>
                <c:pt idx="597">
                  <c:v>83.13</c:v>
                </c:pt>
                <c:pt idx="598">
                  <c:v>82.64</c:v>
                </c:pt>
                <c:pt idx="599">
                  <c:v>82.64</c:v>
                </c:pt>
                <c:pt idx="600">
                  <c:v>83.13</c:v>
                </c:pt>
                <c:pt idx="601">
                  <c:v>81.66</c:v>
                </c:pt>
                <c:pt idx="602">
                  <c:v>81.17</c:v>
                </c:pt>
                <c:pt idx="603">
                  <c:v>80.69</c:v>
                </c:pt>
                <c:pt idx="604">
                  <c:v>80.2</c:v>
                </c:pt>
                <c:pt idx="605">
                  <c:v>80.69</c:v>
                </c:pt>
                <c:pt idx="606">
                  <c:v>79.709999999999994</c:v>
                </c:pt>
                <c:pt idx="607">
                  <c:v>79.709999999999994</c:v>
                </c:pt>
                <c:pt idx="608">
                  <c:v>80.2</c:v>
                </c:pt>
                <c:pt idx="609">
                  <c:v>80.2</c:v>
                </c:pt>
                <c:pt idx="610">
                  <c:v>79.709999999999994</c:v>
                </c:pt>
                <c:pt idx="611">
                  <c:v>79.709999999999994</c:v>
                </c:pt>
                <c:pt idx="612">
                  <c:v>79.22</c:v>
                </c:pt>
                <c:pt idx="613">
                  <c:v>79.22</c:v>
                </c:pt>
                <c:pt idx="614">
                  <c:v>79.22</c:v>
                </c:pt>
                <c:pt idx="615">
                  <c:v>79.22</c:v>
                </c:pt>
                <c:pt idx="616">
                  <c:v>79.22</c:v>
                </c:pt>
                <c:pt idx="617">
                  <c:v>79.709999999999994</c:v>
                </c:pt>
                <c:pt idx="618">
                  <c:v>79.709999999999994</c:v>
                </c:pt>
                <c:pt idx="619">
                  <c:v>80.2</c:v>
                </c:pt>
                <c:pt idx="620">
                  <c:v>80.69</c:v>
                </c:pt>
                <c:pt idx="621">
                  <c:v>81.17</c:v>
                </c:pt>
                <c:pt idx="622">
                  <c:v>84.11</c:v>
                </c:pt>
                <c:pt idx="623">
                  <c:v>82.15</c:v>
                </c:pt>
                <c:pt idx="624">
                  <c:v>82.64</c:v>
                </c:pt>
                <c:pt idx="625">
                  <c:v>85.82</c:v>
                </c:pt>
                <c:pt idx="626">
                  <c:v>84.6</c:v>
                </c:pt>
                <c:pt idx="627">
                  <c:v>84.6</c:v>
                </c:pt>
                <c:pt idx="628">
                  <c:v>85.58</c:v>
                </c:pt>
                <c:pt idx="629">
                  <c:v>86.06</c:v>
                </c:pt>
                <c:pt idx="630">
                  <c:v>87.04</c:v>
                </c:pt>
                <c:pt idx="631">
                  <c:v>87.04</c:v>
                </c:pt>
                <c:pt idx="632">
                  <c:v>88.02</c:v>
                </c:pt>
                <c:pt idx="633">
                  <c:v>89</c:v>
                </c:pt>
                <c:pt idx="634">
                  <c:v>89.73</c:v>
                </c:pt>
                <c:pt idx="635">
                  <c:v>90.71</c:v>
                </c:pt>
                <c:pt idx="636">
                  <c:v>91.44</c:v>
                </c:pt>
                <c:pt idx="637">
                  <c:v>92.18</c:v>
                </c:pt>
                <c:pt idx="638">
                  <c:v>93.89</c:v>
                </c:pt>
                <c:pt idx="639">
                  <c:v>94.38</c:v>
                </c:pt>
                <c:pt idx="640">
                  <c:v>94.87</c:v>
                </c:pt>
                <c:pt idx="641">
                  <c:v>96.33</c:v>
                </c:pt>
                <c:pt idx="642">
                  <c:v>97.31</c:v>
                </c:pt>
                <c:pt idx="643">
                  <c:v>98.29</c:v>
                </c:pt>
                <c:pt idx="644">
                  <c:v>99.76</c:v>
                </c:pt>
                <c:pt idx="645">
                  <c:v>100.73</c:v>
                </c:pt>
                <c:pt idx="646">
                  <c:v>102.2</c:v>
                </c:pt>
                <c:pt idx="647">
                  <c:v>103.18</c:v>
                </c:pt>
                <c:pt idx="648">
                  <c:v>103.67</c:v>
                </c:pt>
                <c:pt idx="649">
                  <c:v>105.13</c:v>
                </c:pt>
                <c:pt idx="650">
                  <c:v>105.62</c:v>
                </c:pt>
                <c:pt idx="651">
                  <c:v>106.11</c:v>
                </c:pt>
                <c:pt idx="652">
                  <c:v>107.58</c:v>
                </c:pt>
                <c:pt idx="653">
                  <c:v>108.56</c:v>
                </c:pt>
                <c:pt idx="654">
                  <c:v>108.56</c:v>
                </c:pt>
                <c:pt idx="655">
                  <c:v>108.56</c:v>
                </c:pt>
                <c:pt idx="656">
                  <c:v>109.54</c:v>
                </c:pt>
                <c:pt idx="657">
                  <c:v>109.54</c:v>
                </c:pt>
                <c:pt idx="658">
                  <c:v>110.51</c:v>
                </c:pt>
                <c:pt idx="659">
                  <c:v>111.49</c:v>
                </c:pt>
                <c:pt idx="660">
                  <c:v>111.98</c:v>
                </c:pt>
                <c:pt idx="661">
                  <c:v>112.47</c:v>
                </c:pt>
                <c:pt idx="662">
                  <c:v>112.96</c:v>
                </c:pt>
                <c:pt idx="663">
                  <c:v>113.94</c:v>
                </c:pt>
                <c:pt idx="664">
                  <c:v>114.91</c:v>
                </c:pt>
                <c:pt idx="665">
                  <c:v>115.65</c:v>
                </c:pt>
                <c:pt idx="666">
                  <c:v>116.38</c:v>
                </c:pt>
                <c:pt idx="667">
                  <c:v>116.87</c:v>
                </c:pt>
                <c:pt idx="668">
                  <c:v>116.87</c:v>
                </c:pt>
                <c:pt idx="669">
                  <c:v>117.36</c:v>
                </c:pt>
                <c:pt idx="670">
                  <c:v>118.34</c:v>
                </c:pt>
                <c:pt idx="671">
                  <c:v>118.34</c:v>
                </c:pt>
                <c:pt idx="672">
                  <c:v>118.34</c:v>
                </c:pt>
                <c:pt idx="673">
                  <c:v>118.34</c:v>
                </c:pt>
                <c:pt idx="674">
                  <c:v>119.07</c:v>
                </c:pt>
                <c:pt idx="675">
                  <c:v>120.29</c:v>
                </c:pt>
                <c:pt idx="676">
                  <c:v>121.27</c:v>
                </c:pt>
                <c:pt idx="677">
                  <c:v>122.25</c:v>
                </c:pt>
                <c:pt idx="678">
                  <c:v>122.74</c:v>
                </c:pt>
                <c:pt idx="679">
                  <c:v>123.72</c:v>
                </c:pt>
                <c:pt idx="680">
                  <c:v>124.69</c:v>
                </c:pt>
                <c:pt idx="681">
                  <c:v>125.18</c:v>
                </c:pt>
                <c:pt idx="682">
                  <c:v>126.16</c:v>
                </c:pt>
                <c:pt idx="683">
                  <c:v>126.65</c:v>
                </c:pt>
                <c:pt idx="684">
                  <c:v>128.12</c:v>
                </c:pt>
                <c:pt idx="685">
                  <c:v>128.12</c:v>
                </c:pt>
                <c:pt idx="686">
                  <c:v>129.1</c:v>
                </c:pt>
                <c:pt idx="687">
                  <c:v>129.1</c:v>
                </c:pt>
                <c:pt idx="688">
                  <c:v>129.59</c:v>
                </c:pt>
                <c:pt idx="689">
                  <c:v>130.07</c:v>
                </c:pt>
                <c:pt idx="690">
                  <c:v>130.81</c:v>
                </c:pt>
                <c:pt idx="691">
                  <c:v>130.56</c:v>
                </c:pt>
                <c:pt idx="692">
                  <c:v>131.05000000000001</c:v>
                </c:pt>
                <c:pt idx="693">
                  <c:v>131.05000000000001</c:v>
                </c:pt>
                <c:pt idx="694">
                  <c:v>131.54</c:v>
                </c:pt>
                <c:pt idx="695">
                  <c:v>131.05000000000001</c:v>
                </c:pt>
                <c:pt idx="696">
                  <c:v>131.05000000000001</c:v>
                </c:pt>
                <c:pt idx="697">
                  <c:v>131.54</c:v>
                </c:pt>
                <c:pt idx="698">
                  <c:v>131.54</c:v>
                </c:pt>
                <c:pt idx="699">
                  <c:v>131.05000000000001</c:v>
                </c:pt>
                <c:pt idx="700">
                  <c:v>131.54</c:v>
                </c:pt>
                <c:pt idx="701">
                  <c:v>131.54</c:v>
                </c:pt>
                <c:pt idx="702">
                  <c:v>131.05000000000001</c:v>
                </c:pt>
                <c:pt idx="703">
                  <c:v>130.56</c:v>
                </c:pt>
                <c:pt idx="704">
                  <c:v>130.07</c:v>
                </c:pt>
                <c:pt idx="705">
                  <c:v>129.59</c:v>
                </c:pt>
                <c:pt idx="706">
                  <c:v>129.1</c:v>
                </c:pt>
                <c:pt idx="707">
                  <c:v>128.61000000000001</c:v>
                </c:pt>
                <c:pt idx="708">
                  <c:v>128.12</c:v>
                </c:pt>
                <c:pt idx="709">
                  <c:v>127.14</c:v>
                </c:pt>
                <c:pt idx="710">
                  <c:v>127.14</c:v>
                </c:pt>
                <c:pt idx="711">
                  <c:v>126.16</c:v>
                </c:pt>
                <c:pt idx="712">
                  <c:v>125.67</c:v>
                </c:pt>
                <c:pt idx="713">
                  <c:v>124.21</c:v>
                </c:pt>
                <c:pt idx="714">
                  <c:v>123.23</c:v>
                </c:pt>
                <c:pt idx="715">
                  <c:v>122.74</c:v>
                </c:pt>
                <c:pt idx="716">
                  <c:v>122.25</c:v>
                </c:pt>
                <c:pt idx="717">
                  <c:v>121.76</c:v>
                </c:pt>
                <c:pt idx="718">
                  <c:v>120.78</c:v>
                </c:pt>
                <c:pt idx="719">
                  <c:v>119.8</c:v>
                </c:pt>
                <c:pt idx="720">
                  <c:v>118.83</c:v>
                </c:pt>
                <c:pt idx="721">
                  <c:v>118.34</c:v>
                </c:pt>
                <c:pt idx="722">
                  <c:v>117.36</c:v>
                </c:pt>
                <c:pt idx="723">
                  <c:v>116.38</c:v>
                </c:pt>
                <c:pt idx="724">
                  <c:v>115.89</c:v>
                </c:pt>
                <c:pt idx="725">
                  <c:v>114.43</c:v>
                </c:pt>
                <c:pt idx="726">
                  <c:v>113.94</c:v>
                </c:pt>
                <c:pt idx="727">
                  <c:v>113.94</c:v>
                </c:pt>
                <c:pt idx="728">
                  <c:v>113.45</c:v>
                </c:pt>
                <c:pt idx="729">
                  <c:v>112.96</c:v>
                </c:pt>
                <c:pt idx="730">
                  <c:v>111.98</c:v>
                </c:pt>
                <c:pt idx="731">
                  <c:v>111.98</c:v>
                </c:pt>
                <c:pt idx="732">
                  <c:v>110.02</c:v>
                </c:pt>
                <c:pt idx="733">
                  <c:v>107.58</c:v>
                </c:pt>
                <c:pt idx="734">
                  <c:v>107.09</c:v>
                </c:pt>
                <c:pt idx="735">
                  <c:v>107.09</c:v>
                </c:pt>
                <c:pt idx="736">
                  <c:v>106.11</c:v>
                </c:pt>
                <c:pt idx="737">
                  <c:v>105.13</c:v>
                </c:pt>
                <c:pt idx="738">
                  <c:v>105.13</c:v>
                </c:pt>
                <c:pt idx="739">
                  <c:v>104.16</c:v>
                </c:pt>
                <c:pt idx="740">
                  <c:v>103.67</c:v>
                </c:pt>
                <c:pt idx="741">
                  <c:v>102.69</c:v>
                </c:pt>
                <c:pt idx="742">
                  <c:v>102.2</c:v>
                </c:pt>
                <c:pt idx="743">
                  <c:v>101.22</c:v>
                </c:pt>
                <c:pt idx="744">
                  <c:v>101.22</c:v>
                </c:pt>
                <c:pt idx="745">
                  <c:v>100.73</c:v>
                </c:pt>
                <c:pt idx="746">
                  <c:v>100.73</c:v>
                </c:pt>
                <c:pt idx="747">
                  <c:v>99.76</c:v>
                </c:pt>
                <c:pt idx="748">
                  <c:v>99.27</c:v>
                </c:pt>
                <c:pt idx="749">
                  <c:v>98.78</c:v>
                </c:pt>
                <c:pt idx="750">
                  <c:v>98.29</c:v>
                </c:pt>
                <c:pt idx="751">
                  <c:v>96.82</c:v>
                </c:pt>
                <c:pt idx="752">
                  <c:v>95.84</c:v>
                </c:pt>
                <c:pt idx="753">
                  <c:v>95.84</c:v>
                </c:pt>
                <c:pt idx="754">
                  <c:v>95.36</c:v>
                </c:pt>
                <c:pt idx="755">
                  <c:v>94.87</c:v>
                </c:pt>
                <c:pt idx="756">
                  <c:v>93.4</c:v>
                </c:pt>
                <c:pt idx="757">
                  <c:v>93.4</c:v>
                </c:pt>
                <c:pt idx="758">
                  <c:v>91.93</c:v>
                </c:pt>
                <c:pt idx="759">
                  <c:v>91.93</c:v>
                </c:pt>
                <c:pt idx="760">
                  <c:v>90.95</c:v>
                </c:pt>
                <c:pt idx="761">
                  <c:v>90.95</c:v>
                </c:pt>
                <c:pt idx="762">
                  <c:v>89.98</c:v>
                </c:pt>
                <c:pt idx="763">
                  <c:v>89.49</c:v>
                </c:pt>
                <c:pt idx="764">
                  <c:v>88.51</c:v>
                </c:pt>
                <c:pt idx="765">
                  <c:v>88.51</c:v>
                </c:pt>
                <c:pt idx="766">
                  <c:v>87.53</c:v>
                </c:pt>
                <c:pt idx="767">
                  <c:v>86.55</c:v>
                </c:pt>
                <c:pt idx="768">
                  <c:v>86.06</c:v>
                </c:pt>
                <c:pt idx="769">
                  <c:v>86.06</c:v>
                </c:pt>
                <c:pt idx="770">
                  <c:v>85.09</c:v>
                </c:pt>
                <c:pt idx="771">
                  <c:v>85.09</c:v>
                </c:pt>
                <c:pt idx="772">
                  <c:v>84.6</c:v>
                </c:pt>
                <c:pt idx="773">
                  <c:v>84.6</c:v>
                </c:pt>
                <c:pt idx="774">
                  <c:v>84.6</c:v>
                </c:pt>
                <c:pt idx="775">
                  <c:v>84.11</c:v>
                </c:pt>
                <c:pt idx="776">
                  <c:v>83.62</c:v>
                </c:pt>
                <c:pt idx="777">
                  <c:v>83.62</c:v>
                </c:pt>
                <c:pt idx="778">
                  <c:v>83.62</c:v>
                </c:pt>
                <c:pt idx="779">
                  <c:v>83.13</c:v>
                </c:pt>
                <c:pt idx="780">
                  <c:v>83.13</c:v>
                </c:pt>
                <c:pt idx="781">
                  <c:v>83.62</c:v>
                </c:pt>
                <c:pt idx="782">
                  <c:v>83.62</c:v>
                </c:pt>
                <c:pt idx="783">
                  <c:v>83.62</c:v>
                </c:pt>
                <c:pt idx="784">
                  <c:v>84.11</c:v>
                </c:pt>
                <c:pt idx="785">
                  <c:v>84.6</c:v>
                </c:pt>
                <c:pt idx="786">
                  <c:v>84.6</c:v>
                </c:pt>
                <c:pt idx="787">
                  <c:v>85.58</c:v>
                </c:pt>
                <c:pt idx="788">
                  <c:v>85.58</c:v>
                </c:pt>
                <c:pt idx="789">
                  <c:v>86.06</c:v>
                </c:pt>
                <c:pt idx="790">
                  <c:v>86.55</c:v>
                </c:pt>
                <c:pt idx="791">
                  <c:v>86.55</c:v>
                </c:pt>
                <c:pt idx="792">
                  <c:v>87.04</c:v>
                </c:pt>
                <c:pt idx="793">
                  <c:v>87.53</c:v>
                </c:pt>
                <c:pt idx="794">
                  <c:v>88.75</c:v>
                </c:pt>
                <c:pt idx="795">
                  <c:v>89.98</c:v>
                </c:pt>
                <c:pt idx="796">
                  <c:v>89.98</c:v>
                </c:pt>
                <c:pt idx="797">
                  <c:v>91.44</c:v>
                </c:pt>
                <c:pt idx="798">
                  <c:v>91.44</c:v>
                </c:pt>
                <c:pt idx="799">
                  <c:v>92.42</c:v>
                </c:pt>
                <c:pt idx="800">
                  <c:v>92.91</c:v>
                </c:pt>
                <c:pt idx="801">
                  <c:v>93.89</c:v>
                </c:pt>
                <c:pt idx="802">
                  <c:v>94.38</c:v>
                </c:pt>
                <c:pt idx="803">
                  <c:v>95.36</c:v>
                </c:pt>
                <c:pt idx="804">
                  <c:v>96.33</c:v>
                </c:pt>
                <c:pt idx="805">
                  <c:v>97.31</c:v>
                </c:pt>
                <c:pt idx="806">
                  <c:v>97.8</c:v>
                </c:pt>
                <c:pt idx="807">
                  <c:v>99.27</c:v>
                </c:pt>
                <c:pt idx="808">
                  <c:v>99.76</c:v>
                </c:pt>
                <c:pt idx="809">
                  <c:v>99.76</c:v>
                </c:pt>
                <c:pt idx="810">
                  <c:v>100.25</c:v>
                </c:pt>
                <c:pt idx="811">
                  <c:v>101.22</c:v>
                </c:pt>
                <c:pt idx="812">
                  <c:v>103.18</c:v>
                </c:pt>
                <c:pt idx="813">
                  <c:v>104.16</c:v>
                </c:pt>
                <c:pt idx="814">
                  <c:v>105.13</c:v>
                </c:pt>
                <c:pt idx="815">
                  <c:v>105.62</c:v>
                </c:pt>
                <c:pt idx="816">
                  <c:v>106.6</c:v>
                </c:pt>
                <c:pt idx="817">
                  <c:v>107.58</c:v>
                </c:pt>
                <c:pt idx="818">
                  <c:v>108.56</c:v>
                </c:pt>
                <c:pt idx="819">
                  <c:v>109.54</c:v>
                </c:pt>
                <c:pt idx="820">
                  <c:v>109.54</c:v>
                </c:pt>
                <c:pt idx="821">
                  <c:v>110.02</c:v>
                </c:pt>
                <c:pt idx="822">
                  <c:v>110.02</c:v>
                </c:pt>
                <c:pt idx="823">
                  <c:v>110.51</c:v>
                </c:pt>
                <c:pt idx="824">
                  <c:v>111.49</c:v>
                </c:pt>
                <c:pt idx="825">
                  <c:v>112.96</c:v>
                </c:pt>
                <c:pt idx="826">
                  <c:v>112.96</c:v>
                </c:pt>
                <c:pt idx="827">
                  <c:v>113.94</c:v>
                </c:pt>
                <c:pt idx="828">
                  <c:v>114.43</c:v>
                </c:pt>
                <c:pt idx="829">
                  <c:v>115.4</c:v>
                </c:pt>
                <c:pt idx="830">
                  <c:v>115.4</c:v>
                </c:pt>
                <c:pt idx="831">
                  <c:v>115.89</c:v>
                </c:pt>
                <c:pt idx="832">
                  <c:v>116.38</c:v>
                </c:pt>
                <c:pt idx="833">
                  <c:v>116.87</c:v>
                </c:pt>
                <c:pt idx="834">
                  <c:v>117.85</c:v>
                </c:pt>
                <c:pt idx="835">
                  <c:v>118.34</c:v>
                </c:pt>
                <c:pt idx="836">
                  <c:v>118.34</c:v>
                </c:pt>
                <c:pt idx="837">
                  <c:v>118.83</c:v>
                </c:pt>
                <c:pt idx="838">
                  <c:v>119.32</c:v>
                </c:pt>
                <c:pt idx="839">
                  <c:v>119.8</c:v>
                </c:pt>
                <c:pt idx="840">
                  <c:v>120.29</c:v>
                </c:pt>
                <c:pt idx="841">
                  <c:v>120.29</c:v>
                </c:pt>
                <c:pt idx="842">
                  <c:v>120.78</c:v>
                </c:pt>
                <c:pt idx="843">
                  <c:v>121.76</c:v>
                </c:pt>
                <c:pt idx="844">
                  <c:v>122.74</c:v>
                </c:pt>
                <c:pt idx="845">
                  <c:v>123.72</c:v>
                </c:pt>
                <c:pt idx="846">
                  <c:v>124.94</c:v>
                </c:pt>
                <c:pt idx="847">
                  <c:v>125.67</c:v>
                </c:pt>
                <c:pt idx="848">
                  <c:v>126.65</c:v>
                </c:pt>
                <c:pt idx="849">
                  <c:v>127.63</c:v>
                </c:pt>
                <c:pt idx="850">
                  <c:v>127.63</c:v>
                </c:pt>
                <c:pt idx="851">
                  <c:v>128.61000000000001</c:v>
                </c:pt>
                <c:pt idx="852">
                  <c:v>129.59</c:v>
                </c:pt>
                <c:pt idx="853">
                  <c:v>130.07</c:v>
                </c:pt>
                <c:pt idx="854">
                  <c:v>131.05000000000001</c:v>
                </c:pt>
                <c:pt idx="855">
                  <c:v>131.05000000000001</c:v>
                </c:pt>
                <c:pt idx="856">
                  <c:v>131.05000000000001</c:v>
                </c:pt>
                <c:pt idx="857">
                  <c:v>132.03</c:v>
                </c:pt>
                <c:pt idx="858">
                  <c:v>133.01</c:v>
                </c:pt>
                <c:pt idx="859">
                  <c:v>133.01</c:v>
                </c:pt>
                <c:pt idx="860">
                  <c:v>133.01</c:v>
                </c:pt>
                <c:pt idx="861">
                  <c:v>133.01</c:v>
                </c:pt>
                <c:pt idx="862">
                  <c:v>133.5</c:v>
                </c:pt>
                <c:pt idx="863">
                  <c:v>133.99</c:v>
                </c:pt>
                <c:pt idx="864">
                  <c:v>133.5</c:v>
                </c:pt>
                <c:pt idx="865">
                  <c:v>133.99</c:v>
                </c:pt>
                <c:pt idx="866">
                  <c:v>133.5</c:v>
                </c:pt>
                <c:pt idx="867">
                  <c:v>133.5</c:v>
                </c:pt>
                <c:pt idx="868">
                  <c:v>133.5</c:v>
                </c:pt>
                <c:pt idx="869">
                  <c:v>133.5</c:v>
                </c:pt>
                <c:pt idx="870">
                  <c:v>133.5</c:v>
                </c:pt>
                <c:pt idx="871">
                  <c:v>133.25</c:v>
                </c:pt>
                <c:pt idx="872">
                  <c:v>133.01</c:v>
                </c:pt>
                <c:pt idx="873">
                  <c:v>132.52000000000001</c:v>
                </c:pt>
                <c:pt idx="874">
                  <c:v>132.52000000000001</c:v>
                </c:pt>
                <c:pt idx="875">
                  <c:v>132.03</c:v>
                </c:pt>
                <c:pt idx="876">
                  <c:v>131.54</c:v>
                </c:pt>
                <c:pt idx="877">
                  <c:v>131.05000000000001</c:v>
                </c:pt>
                <c:pt idx="878">
                  <c:v>130.07</c:v>
                </c:pt>
                <c:pt idx="879">
                  <c:v>129.59</c:v>
                </c:pt>
                <c:pt idx="880">
                  <c:v>129.1</c:v>
                </c:pt>
                <c:pt idx="881">
                  <c:v>129.1</c:v>
                </c:pt>
                <c:pt idx="882">
                  <c:v>128.61000000000001</c:v>
                </c:pt>
                <c:pt idx="883">
                  <c:v>127.14</c:v>
                </c:pt>
                <c:pt idx="884">
                  <c:v>125.67</c:v>
                </c:pt>
                <c:pt idx="885">
                  <c:v>125.67</c:v>
                </c:pt>
                <c:pt idx="886">
                  <c:v>125.43</c:v>
                </c:pt>
                <c:pt idx="887">
                  <c:v>125.67</c:v>
                </c:pt>
                <c:pt idx="888">
                  <c:v>124.21</c:v>
                </c:pt>
                <c:pt idx="889">
                  <c:v>122.74</c:v>
                </c:pt>
                <c:pt idx="890">
                  <c:v>121.27</c:v>
                </c:pt>
                <c:pt idx="891">
                  <c:v>119.8</c:v>
                </c:pt>
                <c:pt idx="892">
                  <c:v>119.32</c:v>
                </c:pt>
                <c:pt idx="893">
                  <c:v>117.85</c:v>
                </c:pt>
                <c:pt idx="894">
                  <c:v>117.36</c:v>
                </c:pt>
                <c:pt idx="895">
                  <c:v>115.89</c:v>
                </c:pt>
                <c:pt idx="896">
                  <c:v>114.91</c:v>
                </c:pt>
                <c:pt idx="897">
                  <c:v>113.45</c:v>
                </c:pt>
                <c:pt idx="898">
                  <c:v>112.47</c:v>
                </c:pt>
                <c:pt idx="899">
                  <c:v>111.98</c:v>
                </c:pt>
                <c:pt idx="900">
                  <c:v>110.51</c:v>
                </c:pt>
                <c:pt idx="901">
                  <c:v>109.54</c:v>
                </c:pt>
                <c:pt idx="902">
                  <c:v>107.58</c:v>
                </c:pt>
                <c:pt idx="903">
                  <c:v>106.6</c:v>
                </c:pt>
                <c:pt idx="904">
                  <c:v>105.13</c:v>
                </c:pt>
                <c:pt idx="905">
                  <c:v>104.16</c:v>
                </c:pt>
                <c:pt idx="906">
                  <c:v>103.18</c:v>
                </c:pt>
                <c:pt idx="907">
                  <c:v>101.71</c:v>
                </c:pt>
                <c:pt idx="908">
                  <c:v>100.25</c:v>
                </c:pt>
                <c:pt idx="909">
                  <c:v>99.27</c:v>
                </c:pt>
                <c:pt idx="910">
                  <c:v>98.78</c:v>
                </c:pt>
                <c:pt idx="911">
                  <c:v>97.31</c:v>
                </c:pt>
                <c:pt idx="912">
                  <c:v>95.84</c:v>
                </c:pt>
                <c:pt idx="913">
                  <c:v>94.87</c:v>
                </c:pt>
                <c:pt idx="914">
                  <c:v>93.4</c:v>
                </c:pt>
                <c:pt idx="915">
                  <c:v>92.42</c:v>
                </c:pt>
                <c:pt idx="916">
                  <c:v>92.42</c:v>
                </c:pt>
                <c:pt idx="917">
                  <c:v>89.49</c:v>
                </c:pt>
                <c:pt idx="918">
                  <c:v>88.51</c:v>
                </c:pt>
                <c:pt idx="919">
                  <c:v>87.53</c:v>
                </c:pt>
                <c:pt idx="920">
                  <c:v>86.55</c:v>
                </c:pt>
                <c:pt idx="921">
                  <c:v>86.55</c:v>
                </c:pt>
                <c:pt idx="922">
                  <c:v>86.55</c:v>
                </c:pt>
                <c:pt idx="923">
                  <c:v>85.09</c:v>
                </c:pt>
                <c:pt idx="924">
                  <c:v>83.13</c:v>
                </c:pt>
                <c:pt idx="925">
                  <c:v>82.15</c:v>
                </c:pt>
                <c:pt idx="926">
                  <c:v>80.69</c:v>
                </c:pt>
                <c:pt idx="927">
                  <c:v>80.69</c:v>
                </c:pt>
                <c:pt idx="928">
                  <c:v>80.44</c:v>
                </c:pt>
                <c:pt idx="929">
                  <c:v>79.709999999999994</c:v>
                </c:pt>
                <c:pt idx="930">
                  <c:v>78.73</c:v>
                </c:pt>
                <c:pt idx="931">
                  <c:v>78.239999999999995</c:v>
                </c:pt>
                <c:pt idx="932">
                  <c:v>76.77</c:v>
                </c:pt>
                <c:pt idx="933">
                  <c:v>76.77</c:v>
                </c:pt>
                <c:pt idx="934">
                  <c:v>76.77</c:v>
                </c:pt>
                <c:pt idx="935">
                  <c:v>76.77</c:v>
                </c:pt>
                <c:pt idx="936">
                  <c:v>76.77</c:v>
                </c:pt>
                <c:pt idx="937">
                  <c:v>76.28</c:v>
                </c:pt>
                <c:pt idx="938">
                  <c:v>75.8</c:v>
                </c:pt>
                <c:pt idx="939">
                  <c:v>75.8</c:v>
                </c:pt>
                <c:pt idx="940">
                  <c:v>75.8</c:v>
                </c:pt>
                <c:pt idx="941">
                  <c:v>75.8</c:v>
                </c:pt>
                <c:pt idx="942">
                  <c:v>75.8</c:v>
                </c:pt>
                <c:pt idx="943">
                  <c:v>75.31</c:v>
                </c:pt>
                <c:pt idx="944">
                  <c:v>74.819999999999993</c:v>
                </c:pt>
                <c:pt idx="945">
                  <c:v>74.819999999999993</c:v>
                </c:pt>
                <c:pt idx="946">
                  <c:v>74.819999999999993</c:v>
                </c:pt>
                <c:pt idx="947">
                  <c:v>74.819999999999993</c:v>
                </c:pt>
                <c:pt idx="948">
                  <c:v>74.33</c:v>
                </c:pt>
                <c:pt idx="949">
                  <c:v>74.33</c:v>
                </c:pt>
                <c:pt idx="950">
                  <c:v>74.33</c:v>
                </c:pt>
                <c:pt idx="951">
                  <c:v>74.33</c:v>
                </c:pt>
                <c:pt idx="952">
                  <c:v>75.06</c:v>
                </c:pt>
                <c:pt idx="953">
                  <c:v>74.819999999999993</c:v>
                </c:pt>
                <c:pt idx="954">
                  <c:v>74.819999999999993</c:v>
                </c:pt>
                <c:pt idx="955">
                  <c:v>75.55</c:v>
                </c:pt>
                <c:pt idx="956">
                  <c:v>75.31</c:v>
                </c:pt>
                <c:pt idx="957">
                  <c:v>75.8</c:v>
                </c:pt>
                <c:pt idx="958">
                  <c:v>76.28</c:v>
                </c:pt>
                <c:pt idx="959">
                  <c:v>76.28</c:v>
                </c:pt>
                <c:pt idx="960">
                  <c:v>76.28</c:v>
                </c:pt>
                <c:pt idx="961">
                  <c:v>76.77</c:v>
                </c:pt>
                <c:pt idx="962">
                  <c:v>77.260000000000005</c:v>
                </c:pt>
                <c:pt idx="963">
                  <c:v>78.239999999999995</c:v>
                </c:pt>
                <c:pt idx="964">
                  <c:v>78.73</c:v>
                </c:pt>
                <c:pt idx="965">
                  <c:v>78.239999999999995</c:v>
                </c:pt>
                <c:pt idx="966">
                  <c:v>78.73</c:v>
                </c:pt>
                <c:pt idx="967">
                  <c:v>80.2</c:v>
                </c:pt>
                <c:pt idx="968">
                  <c:v>81.17</c:v>
                </c:pt>
                <c:pt idx="969">
                  <c:v>82.15</c:v>
                </c:pt>
                <c:pt idx="970">
                  <c:v>82.64</c:v>
                </c:pt>
                <c:pt idx="971">
                  <c:v>83.62</c:v>
                </c:pt>
                <c:pt idx="972">
                  <c:v>84.6</c:v>
                </c:pt>
                <c:pt idx="973">
                  <c:v>85.09</c:v>
                </c:pt>
                <c:pt idx="974">
                  <c:v>87.04</c:v>
                </c:pt>
                <c:pt idx="975">
                  <c:v>87.53</c:v>
                </c:pt>
                <c:pt idx="976">
                  <c:v>88.02</c:v>
                </c:pt>
                <c:pt idx="977">
                  <c:v>89.49</c:v>
                </c:pt>
                <c:pt idx="978">
                  <c:v>90.95</c:v>
                </c:pt>
                <c:pt idx="979">
                  <c:v>91.93</c:v>
                </c:pt>
                <c:pt idx="980">
                  <c:v>93.4</c:v>
                </c:pt>
                <c:pt idx="981">
                  <c:v>93.89</c:v>
                </c:pt>
                <c:pt idx="982">
                  <c:v>94.87</c:v>
                </c:pt>
                <c:pt idx="983">
                  <c:v>95.84</c:v>
                </c:pt>
                <c:pt idx="984">
                  <c:v>96.33</c:v>
                </c:pt>
                <c:pt idx="985">
                  <c:v>97.31</c:v>
                </c:pt>
                <c:pt idx="986">
                  <c:v>98.78</c:v>
                </c:pt>
                <c:pt idx="987">
                  <c:v>100</c:v>
                </c:pt>
                <c:pt idx="988">
                  <c:v>102.2</c:v>
                </c:pt>
                <c:pt idx="989">
                  <c:v>102.69</c:v>
                </c:pt>
                <c:pt idx="990">
                  <c:v>105.62</c:v>
                </c:pt>
                <c:pt idx="991">
                  <c:v>107.58</c:v>
                </c:pt>
                <c:pt idx="992">
                  <c:v>109.54</c:v>
                </c:pt>
                <c:pt idx="993">
                  <c:v>109.54</c:v>
                </c:pt>
                <c:pt idx="994">
                  <c:v>111.49</c:v>
                </c:pt>
                <c:pt idx="995">
                  <c:v>112.47</c:v>
                </c:pt>
                <c:pt idx="996">
                  <c:v>113.45</c:v>
                </c:pt>
                <c:pt idx="997">
                  <c:v>114.91</c:v>
                </c:pt>
                <c:pt idx="998">
                  <c:v>116.87</c:v>
                </c:pt>
                <c:pt idx="999">
                  <c:v>116.87</c:v>
                </c:pt>
                <c:pt idx="1000">
                  <c:v>116.87</c:v>
                </c:pt>
                <c:pt idx="1001">
                  <c:v>117.85</c:v>
                </c:pt>
                <c:pt idx="1002">
                  <c:v>119.8</c:v>
                </c:pt>
                <c:pt idx="1003">
                  <c:v>121.76</c:v>
                </c:pt>
                <c:pt idx="1004">
                  <c:v>123.23</c:v>
                </c:pt>
                <c:pt idx="1005">
                  <c:v>123.72</c:v>
                </c:pt>
                <c:pt idx="1006">
                  <c:v>124.69</c:v>
                </c:pt>
                <c:pt idx="1007">
                  <c:v>125.18</c:v>
                </c:pt>
                <c:pt idx="1008">
                  <c:v>125.67</c:v>
                </c:pt>
                <c:pt idx="1009">
                  <c:v>126.65</c:v>
                </c:pt>
                <c:pt idx="1010">
                  <c:v>127.14</c:v>
                </c:pt>
                <c:pt idx="1011">
                  <c:v>127.14</c:v>
                </c:pt>
                <c:pt idx="1012">
                  <c:v>127.14</c:v>
                </c:pt>
                <c:pt idx="1013">
                  <c:v>127.87</c:v>
                </c:pt>
                <c:pt idx="1014">
                  <c:v>128.61000000000001</c:v>
                </c:pt>
                <c:pt idx="1015">
                  <c:v>129.59</c:v>
                </c:pt>
                <c:pt idx="1016">
                  <c:v>129.83000000000001</c:v>
                </c:pt>
                <c:pt idx="1017">
                  <c:v>130.56</c:v>
                </c:pt>
                <c:pt idx="1018">
                  <c:v>131.05000000000001</c:v>
                </c:pt>
                <c:pt idx="1019">
                  <c:v>131.05000000000001</c:v>
                </c:pt>
                <c:pt idx="1020">
                  <c:v>131.30000000000001</c:v>
                </c:pt>
                <c:pt idx="1021">
                  <c:v>132.03</c:v>
                </c:pt>
                <c:pt idx="1022">
                  <c:v>132.03</c:v>
                </c:pt>
                <c:pt idx="1023">
                  <c:v>132.03</c:v>
                </c:pt>
                <c:pt idx="1024">
                  <c:v>132.03</c:v>
                </c:pt>
                <c:pt idx="1025">
                  <c:v>132.52000000000001</c:v>
                </c:pt>
                <c:pt idx="1026">
                  <c:v>133.01</c:v>
                </c:pt>
                <c:pt idx="1027">
                  <c:v>132.52000000000001</c:v>
                </c:pt>
                <c:pt idx="1028">
                  <c:v>132.52000000000001</c:v>
                </c:pt>
                <c:pt idx="1029">
                  <c:v>132.76</c:v>
                </c:pt>
                <c:pt idx="1030">
                  <c:v>132.52000000000001</c:v>
                </c:pt>
                <c:pt idx="1031">
                  <c:v>132.52000000000001</c:v>
                </c:pt>
                <c:pt idx="1032">
                  <c:v>133.01</c:v>
                </c:pt>
                <c:pt idx="1033">
                  <c:v>132.52000000000001</c:v>
                </c:pt>
                <c:pt idx="1034">
                  <c:v>132.52000000000001</c:v>
                </c:pt>
                <c:pt idx="1035">
                  <c:v>132.52000000000001</c:v>
                </c:pt>
                <c:pt idx="1036">
                  <c:v>132.52000000000001</c:v>
                </c:pt>
                <c:pt idx="1037">
                  <c:v>131.79</c:v>
                </c:pt>
                <c:pt idx="1038">
                  <c:v>131.54</c:v>
                </c:pt>
                <c:pt idx="1039">
                  <c:v>131.54</c:v>
                </c:pt>
                <c:pt idx="1040">
                  <c:v>131.05000000000001</c:v>
                </c:pt>
                <c:pt idx="1041">
                  <c:v>130.56</c:v>
                </c:pt>
                <c:pt idx="1042">
                  <c:v>130.07</c:v>
                </c:pt>
                <c:pt idx="1043">
                  <c:v>130.07</c:v>
                </c:pt>
                <c:pt idx="1044">
                  <c:v>129.1</c:v>
                </c:pt>
                <c:pt idx="1045">
                  <c:v>128.61000000000001</c:v>
                </c:pt>
                <c:pt idx="1046">
                  <c:v>128.12</c:v>
                </c:pt>
                <c:pt idx="1047">
                  <c:v>127.14</c:v>
                </c:pt>
                <c:pt idx="1048">
                  <c:v>126.65</c:v>
                </c:pt>
                <c:pt idx="1049">
                  <c:v>125.18</c:v>
                </c:pt>
                <c:pt idx="1050">
                  <c:v>124.69</c:v>
                </c:pt>
                <c:pt idx="1051">
                  <c:v>123.72</c:v>
                </c:pt>
                <c:pt idx="1052">
                  <c:v>123.23</c:v>
                </c:pt>
                <c:pt idx="1053">
                  <c:v>122.74</c:v>
                </c:pt>
                <c:pt idx="1054">
                  <c:v>122.74</c:v>
                </c:pt>
                <c:pt idx="1055">
                  <c:v>121.76</c:v>
                </c:pt>
                <c:pt idx="1056">
                  <c:v>119.8</c:v>
                </c:pt>
                <c:pt idx="1057">
                  <c:v>118.83</c:v>
                </c:pt>
                <c:pt idx="1058">
                  <c:v>118.83</c:v>
                </c:pt>
                <c:pt idx="1059">
                  <c:v>118.83</c:v>
                </c:pt>
                <c:pt idx="1060">
                  <c:v>116.38</c:v>
                </c:pt>
                <c:pt idx="1061">
                  <c:v>115.4</c:v>
                </c:pt>
                <c:pt idx="1062">
                  <c:v>114.91</c:v>
                </c:pt>
                <c:pt idx="1063">
                  <c:v>113.94</c:v>
                </c:pt>
                <c:pt idx="1064">
                  <c:v>113.94</c:v>
                </c:pt>
                <c:pt idx="1065">
                  <c:v>110.51</c:v>
                </c:pt>
                <c:pt idx="1066">
                  <c:v>109.05</c:v>
                </c:pt>
                <c:pt idx="1067">
                  <c:v>109.05</c:v>
                </c:pt>
                <c:pt idx="1068">
                  <c:v>109.05</c:v>
                </c:pt>
                <c:pt idx="1069">
                  <c:v>108.56</c:v>
                </c:pt>
                <c:pt idx="1070">
                  <c:v>107.58</c:v>
                </c:pt>
                <c:pt idx="1071">
                  <c:v>104.65</c:v>
                </c:pt>
                <c:pt idx="1072">
                  <c:v>103.18</c:v>
                </c:pt>
                <c:pt idx="1073">
                  <c:v>102.69</c:v>
                </c:pt>
                <c:pt idx="1074">
                  <c:v>101.71</c:v>
                </c:pt>
                <c:pt idx="1075">
                  <c:v>100.25</c:v>
                </c:pt>
                <c:pt idx="1076">
                  <c:v>99.27</c:v>
                </c:pt>
                <c:pt idx="1077">
                  <c:v>99.27</c:v>
                </c:pt>
                <c:pt idx="1078">
                  <c:v>97.31</c:v>
                </c:pt>
                <c:pt idx="1079">
                  <c:v>96.82</c:v>
                </c:pt>
                <c:pt idx="1080">
                  <c:v>96.33</c:v>
                </c:pt>
                <c:pt idx="1081">
                  <c:v>95.84</c:v>
                </c:pt>
                <c:pt idx="1082">
                  <c:v>94.87</c:v>
                </c:pt>
                <c:pt idx="1083">
                  <c:v>94.87</c:v>
                </c:pt>
                <c:pt idx="1084">
                  <c:v>93.89</c:v>
                </c:pt>
                <c:pt idx="1085">
                  <c:v>93.4</c:v>
                </c:pt>
                <c:pt idx="1086">
                  <c:v>92.42</c:v>
                </c:pt>
                <c:pt idx="1087">
                  <c:v>91.44</c:v>
                </c:pt>
                <c:pt idx="1088">
                  <c:v>91.44</c:v>
                </c:pt>
                <c:pt idx="1089">
                  <c:v>91.93</c:v>
                </c:pt>
                <c:pt idx="1090">
                  <c:v>91.44</c:v>
                </c:pt>
                <c:pt idx="1091">
                  <c:v>89.98</c:v>
                </c:pt>
                <c:pt idx="1092">
                  <c:v>88.51</c:v>
                </c:pt>
                <c:pt idx="1093">
                  <c:v>87.04</c:v>
                </c:pt>
                <c:pt idx="1094">
                  <c:v>87.53</c:v>
                </c:pt>
                <c:pt idx="1095">
                  <c:v>86.55</c:v>
                </c:pt>
                <c:pt idx="1096">
                  <c:v>86.06</c:v>
                </c:pt>
                <c:pt idx="1097">
                  <c:v>85.58</c:v>
                </c:pt>
                <c:pt idx="1098">
                  <c:v>84.6</c:v>
                </c:pt>
                <c:pt idx="1099">
                  <c:v>83.62</c:v>
                </c:pt>
                <c:pt idx="1100">
                  <c:v>82.64</c:v>
                </c:pt>
                <c:pt idx="1101">
                  <c:v>82.64</c:v>
                </c:pt>
                <c:pt idx="1102">
                  <c:v>82.15</c:v>
                </c:pt>
                <c:pt idx="1103">
                  <c:v>82.15</c:v>
                </c:pt>
                <c:pt idx="1104">
                  <c:v>81.17</c:v>
                </c:pt>
                <c:pt idx="1105">
                  <c:v>80.69</c:v>
                </c:pt>
                <c:pt idx="1106">
                  <c:v>80.69</c:v>
                </c:pt>
                <c:pt idx="1107">
                  <c:v>79.709999999999994</c:v>
                </c:pt>
                <c:pt idx="1108">
                  <c:v>79.709999999999994</c:v>
                </c:pt>
                <c:pt idx="1109">
                  <c:v>79.709999999999994</c:v>
                </c:pt>
                <c:pt idx="1110">
                  <c:v>79.22</c:v>
                </c:pt>
                <c:pt idx="1111">
                  <c:v>79.709999999999994</c:v>
                </c:pt>
                <c:pt idx="1112">
                  <c:v>79.709999999999994</c:v>
                </c:pt>
                <c:pt idx="1113">
                  <c:v>79.22</c:v>
                </c:pt>
                <c:pt idx="1114">
                  <c:v>79.22</c:v>
                </c:pt>
                <c:pt idx="1115">
                  <c:v>79.22</c:v>
                </c:pt>
                <c:pt idx="1116">
                  <c:v>79.22</c:v>
                </c:pt>
                <c:pt idx="1117">
                  <c:v>79.22</c:v>
                </c:pt>
                <c:pt idx="1118">
                  <c:v>79.22</c:v>
                </c:pt>
                <c:pt idx="1119">
                  <c:v>79.709999999999994</c:v>
                </c:pt>
                <c:pt idx="1120">
                  <c:v>79.709999999999994</c:v>
                </c:pt>
                <c:pt idx="1121">
                  <c:v>79.709999999999994</c:v>
                </c:pt>
                <c:pt idx="1122">
                  <c:v>83.37</c:v>
                </c:pt>
                <c:pt idx="1123">
                  <c:v>81.66</c:v>
                </c:pt>
                <c:pt idx="1124">
                  <c:v>81.66</c:v>
                </c:pt>
                <c:pt idx="1125">
                  <c:v>80.69</c:v>
                </c:pt>
                <c:pt idx="1126">
                  <c:v>82.64</c:v>
                </c:pt>
                <c:pt idx="1127">
                  <c:v>84.84</c:v>
                </c:pt>
                <c:pt idx="1128">
                  <c:v>83.13</c:v>
                </c:pt>
                <c:pt idx="1129">
                  <c:v>86.55</c:v>
                </c:pt>
                <c:pt idx="1130">
                  <c:v>83.62</c:v>
                </c:pt>
                <c:pt idx="1131">
                  <c:v>84.6</c:v>
                </c:pt>
                <c:pt idx="1132">
                  <c:v>85.58</c:v>
                </c:pt>
                <c:pt idx="1133">
                  <c:v>86.06</c:v>
                </c:pt>
                <c:pt idx="1134">
                  <c:v>86.06</c:v>
                </c:pt>
                <c:pt idx="1135">
                  <c:v>86.06</c:v>
                </c:pt>
                <c:pt idx="1136">
                  <c:v>87.04</c:v>
                </c:pt>
                <c:pt idx="1137">
                  <c:v>88.51</c:v>
                </c:pt>
                <c:pt idx="1138">
                  <c:v>89.49</c:v>
                </c:pt>
                <c:pt idx="1139">
                  <c:v>90.47</c:v>
                </c:pt>
                <c:pt idx="1140">
                  <c:v>91.93</c:v>
                </c:pt>
                <c:pt idx="1141">
                  <c:v>92.42</c:v>
                </c:pt>
                <c:pt idx="1142">
                  <c:v>92.91</c:v>
                </c:pt>
                <c:pt idx="1143">
                  <c:v>94.38</c:v>
                </c:pt>
                <c:pt idx="1144">
                  <c:v>94.87</c:v>
                </c:pt>
                <c:pt idx="1145">
                  <c:v>95.84</c:v>
                </c:pt>
                <c:pt idx="1146">
                  <c:v>97.31</c:v>
                </c:pt>
                <c:pt idx="1147">
                  <c:v>97.31</c:v>
                </c:pt>
                <c:pt idx="1148">
                  <c:v>98.78</c:v>
                </c:pt>
                <c:pt idx="1149">
                  <c:v>98.78</c:v>
                </c:pt>
                <c:pt idx="1150">
                  <c:v>100.25</c:v>
                </c:pt>
                <c:pt idx="1151">
                  <c:v>101.71</c:v>
                </c:pt>
                <c:pt idx="1152">
                  <c:v>102.69</c:v>
                </c:pt>
                <c:pt idx="1153">
                  <c:v>104.16</c:v>
                </c:pt>
                <c:pt idx="1154">
                  <c:v>105.13</c:v>
                </c:pt>
                <c:pt idx="1155">
                  <c:v>105.62</c:v>
                </c:pt>
                <c:pt idx="1156">
                  <c:v>107.58</c:v>
                </c:pt>
                <c:pt idx="1157">
                  <c:v>108.56</c:v>
                </c:pt>
                <c:pt idx="1158">
                  <c:v>109.54</c:v>
                </c:pt>
                <c:pt idx="1159">
                  <c:v>109.54</c:v>
                </c:pt>
                <c:pt idx="1160">
                  <c:v>109.54</c:v>
                </c:pt>
                <c:pt idx="1161">
                  <c:v>110.51</c:v>
                </c:pt>
                <c:pt idx="1162">
                  <c:v>113.45</c:v>
                </c:pt>
                <c:pt idx="1163">
                  <c:v>115.89</c:v>
                </c:pt>
                <c:pt idx="1164">
                  <c:v>117.36</c:v>
                </c:pt>
                <c:pt idx="1165">
                  <c:v>117.85</c:v>
                </c:pt>
                <c:pt idx="1166">
                  <c:v>119.32</c:v>
                </c:pt>
                <c:pt idx="1167">
                  <c:v>120.29</c:v>
                </c:pt>
                <c:pt idx="1168">
                  <c:v>120.78</c:v>
                </c:pt>
                <c:pt idx="1169">
                  <c:v>121.27</c:v>
                </c:pt>
                <c:pt idx="1170">
                  <c:v>122.25</c:v>
                </c:pt>
                <c:pt idx="1171">
                  <c:v>122.25</c:v>
                </c:pt>
                <c:pt idx="1172">
                  <c:v>122.74</c:v>
                </c:pt>
                <c:pt idx="1173">
                  <c:v>123.23</c:v>
                </c:pt>
                <c:pt idx="1174">
                  <c:v>123.96</c:v>
                </c:pt>
                <c:pt idx="1175">
                  <c:v>124.21</c:v>
                </c:pt>
                <c:pt idx="1176">
                  <c:v>125.18</c:v>
                </c:pt>
                <c:pt idx="1177">
                  <c:v>125.18</c:v>
                </c:pt>
                <c:pt idx="1178">
                  <c:v>126.65</c:v>
                </c:pt>
                <c:pt idx="1179">
                  <c:v>126.65</c:v>
                </c:pt>
                <c:pt idx="1180">
                  <c:v>126.65</c:v>
                </c:pt>
                <c:pt idx="1181">
                  <c:v>126.65</c:v>
                </c:pt>
                <c:pt idx="1182">
                  <c:v>127.14</c:v>
                </c:pt>
                <c:pt idx="1183">
                  <c:v>127.14</c:v>
                </c:pt>
                <c:pt idx="1184">
                  <c:v>128.12</c:v>
                </c:pt>
                <c:pt idx="1185">
                  <c:v>128.12</c:v>
                </c:pt>
                <c:pt idx="1186">
                  <c:v>128.12</c:v>
                </c:pt>
                <c:pt idx="1187">
                  <c:v>128.61000000000001</c:v>
                </c:pt>
                <c:pt idx="1188">
                  <c:v>129.1</c:v>
                </c:pt>
                <c:pt idx="1189">
                  <c:v>129.1</c:v>
                </c:pt>
                <c:pt idx="1190">
                  <c:v>129.1</c:v>
                </c:pt>
                <c:pt idx="1191">
                  <c:v>129.1</c:v>
                </c:pt>
                <c:pt idx="1192">
                  <c:v>129.59</c:v>
                </c:pt>
                <c:pt idx="1193">
                  <c:v>130.07</c:v>
                </c:pt>
                <c:pt idx="1194">
                  <c:v>130.07</c:v>
                </c:pt>
                <c:pt idx="1195">
                  <c:v>130.07</c:v>
                </c:pt>
                <c:pt idx="1196">
                  <c:v>130.32</c:v>
                </c:pt>
                <c:pt idx="1197">
                  <c:v>130.07</c:v>
                </c:pt>
                <c:pt idx="1198">
                  <c:v>130.07</c:v>
                </c:pt>
                <c:pt idx="1199">
                  <c:v>130.56</c:v>
                </c:pt>
                <c:pt idx="1200">
                  <c:v>130.56</c:v>
                </c:pt>
                <c:pt idx="1201">
                  <c:v>130.07</c:v>
                </c:pt>
                <c:pt idx="1202">
                  <c:v>130.07</c:v>
                </c:pt>
                <c:pt idx="1203">
                  <c:v>129.59</c:v>
                </c:pt>
                <c:pt idx="1204">
                  <c:v>129.59</c:v>
                </c:pt>
                <c:pt idx="1205">
                  <c:v>129.34</c:v>
                </c:pt>
                <c:pt idx="1206">
                  <c:v>129.1</c:v>
                </c:pt>
                <c:pt idx="1207">
                  <c:v>128.12</c:v>
                </c:pt>
                <c:pt idx="1208">
                  <c:v>127.14</c:v>
                </c:pt>
                <c:pt idx="1209">
                  <c:v>126.65</c:v>
                </c:pt>
                <c:pt idx="1210">
                  <c:v>126.16</c:v>
                </c:pt>
                <c:pt idx="1211">
                  <c:v>125.18</c:v>
                </c:pt>
                <c:pt idx="1212">
                  <c:v>124.69</c:v>
                </c:pt>
                <c:pt idx="1213">
                  <c:v>123.72</c:v>
                </c:pt>
                <c:pt idx="1214">
                  <c:v>123.23</c:v>
                </c:pt>
                <c:pt idx="1215">
                  <c:v>122.74</c:v>
                </c:pt>
                <c:pt idx="1216">
                  <c:v>121.76</c:v>
                </c:pt>
                <c:pt idx="1217">
                  <c:v>120.78</c:v>
                </c:pt>
                <c:pt idx="1218">
                  <c:v>120.29</c:v>
                </c:pt>
                <c:pt idx="1219">
                  <c:v>119.32</c:v>
                </c:pt>
                <c:pt idx="1220">
                  <c:v>118.34</c:v>
                </c:pt>
                <c:pt idx="1221">
                  <c:v>116.87</c:v>
                </c:pt>
                <c:pt idx="1222">
                  <c:v>116.38</c:v>
                </c:pt>
                <c:pt idx="1223">
                  <c:v>115.16</c:v>
                </c:pt>
                <c:pt idx="1224">
                  <c:v>114.43</c:v>
                </c:pt>
                <c:pt idx="1225">
                  <c:v>114.43</c:v>
                </c:pt>
                <c:pt idx="1226">
                  <c:v>114.91</c:v>
                </c:pt>
                <c:pt idx="1227">
                  <c:v>113.94</c:v>
                </c:pt>
                <c:pt idx="1228">
                  <c:v>112.47</c:v>
                </c:pt>
                <c:pt idx="1229">
                  <c:v>110.51</c:v>
                </c:pt>
                <c:pt idx="1230">
                  <c:v>108.07</c:v>
                </c:pt>
                <c:pt idx="1231">
                  <c:v>107.09</c:v>
                </c:pt>
                <c:pt idx="1232">
                  <c:v>106.11</c:v>
                </c:pt>
                <c:pt idx="1233">
                  <c:v>104.65</c:v>
                </c:pt>
                <c:pt idx="1234">
                  <c:v>103.67</c:v>
                </c:pt>
                <c:pt idx="1235">
                  <c:v>103.18</c:v>
                </c:pt>
                <c:pt idx="1236">
                  <c:v>101.71</c:v>
                </c:pt>
                <c:pt idx="1237">
                  <c:v>101.22</c:v>
                </c:pt>
                <c:pt idx="1238">
                  <c:v>99.76</c:v>
                </c:pt>
                <c:pt idx="1239">
                  <c:v>99.27</c:v>
                </c:pt>
                <c:pt idx="1240">
                  <c:v>98.78</c:v>
                </c:pt>
                <c:pt idx="1241">
                  <c:v>97.8</c:v>
                </c:pt>
                <c:pt idx="1242">
                  <c:v>97.8</c:v>
                </c:pt>
                <c:pt idx="1243">
                  <c:v>97.8</c:v>
                </c:pt>
                <c:pt idx="1244">
                  <c:v>97.8</c:v>
                </c:pt>
                <c:pt idx="1245">
                  <c:v>96.82</c:v>
                </c:pt>
                <c:pt idx="1246">
                  <c:v>94.38</c:v>
                </c:pt>
                <c:pt idx="1247">
                  <c:v>93.4</c:v>
                </c:pt>
                <c:pt idx="1248">
                  <c:v>92.42</c:v>
                </c:pt>
                <c:pt idx="1249">
                  <c:v>89.98</c:v>
                </c:pt>
                <c:pt idx="1250">
                  <c:v>89.49</c:v>
                </c:pt>
                <c:pt idx="1251">
                  <c:v>88.51</c:v>
                </c:pt>
                <c:pt idx="1252">
                  <c:v>88.02</c:v>
                </c:pt>
                <c:pt idx="1253">
                  <c:v>87.04</c:v>
                </c:pt>
                <c:pt idx="1254">
                  <c:v>86.55</c:v>
                </c:pt>
                <c:pt idx="1255">
                  <c:v>86.06</c:v>
                </c:pt>
                <c:pt idx="1256">
                  <c:v>85.58</c:v>
                </c:pt>
                <c:pt idx="1257">
                  <c:v>84.6</c:v>
                </c:pt>
                <c:pt idx="1258">
                  <c:v>83.62</c:v>
                </c:pt>
                <c:pt idx="1259">
                  <c:v>83.62</c:v>
                </c:pt>
                <c:pt idx="1260">
                  <c:v>83.62</c:v>
                </c:pt>
                <c:pt idx="1261">
                  <c:v>83.62</c:v>
                </c:pt>
                <c:pt idx="1262">
                  <c:v>83.62</c:v>
                </c:pt>
                <c:pt idx="1263">
                  <c:v>83.37</c:v>
                </c:pt>
                <c:pt idx="1264">
                  <c:v>82.64</c:v>
                </c:pt>
                <c:pt idx="1265">
                  <c:v>82.15</c:v>
                </c:pt>
                <c:pt idx="1266">
                  <c:v>81.17</c:v>
                </c:pt>
                <c:pt idx="1267">
                  <c:v>80.69</c:v>
                </c:pt>
                <c:pt idx="1268">
                  <c:v>79.709999999999994</c:v>
                </c:pt>
                <c:pt idx="1269">
                  <c:v>79.709999999999994</c:v>
                </c:pt>
                <c:pt idx="1270">
                  <c:v>79.709999999999994</c:v>
                </c:pt>
                <c:pt idx="1271">
                  <c:v>79.22</c:v>
                </c:pt>
                <c:pt idx="1272">
                  <c:v>78.73</c:v>
                </c:pt>
                <c:pt idx="1273">
                  <c:v>78.73</c:v>
                </c:pt>
                <c:pt idx="1274">
                  <c:v>78.73</c:v>
                </c:pt>
                <c:pt idx="1275">
                  <c:v>78.73</c:v>
                </c:pt>
                <c:pt idx="1276">
                  <c:v>79.22</c:v>
                </c:pt>
                <c:pt idx="1277">
                  <c:v>78.239999999999995</c:v>
                </c:pt>
                <c:pt idx="1278">
                  <c:v>78.239999999999995</c:v>
                </c:pt>
                <c:pt idx="1279">
                  <c:v>78.239999999999995</c:v>
                </c:pt>
                <c:pt idx="1280">
                  <c:v>78.239999999999995</c:v>
                </c:pt>
                <c:pt idx="1281">
                  <c:v>78.239999999999995</c:v>
                </c:pt>
                <c:pt idx="1282">
                  <c:v>78.239999999999995</c:v>
                </c:pt>
                <c:pt idx="1283">
                  <c:v>78.239999999999995</c:v>
                </c:pt>
                <c:pt idx="1284">
                  <c:v>78.239999999999995</c:v>
                </c:pt>
                <c:pt idx="1285">
                  <c:v>78.239999999999995</c:v>
                </c:pt>
                <c:pt idx="1286">
                  <c:v>78.73</c:v>
                </c:pt>
                <c:pt idx="1287">
                  <c:v>78.73</c:v>
                </c:pt>
                <c:pt idx="1288">
                  <c:v>78.73</c:v>
                </c:pt>
                <c:pt idx="1289">
                  <c:v>79.22</c:v>
                </c:pt>
                <c:pt idx="1290">
                  <c:v>79.709999999999994</c:v>
                </c:pt>
                <c:pt idx="1291">
                  <c:v>79.709999999999994</c:v>
                </c:pt>
                <c:pt idx="1292">
                  <c:v>80.2</c:v>
                </c:pt>
                <c:pt idx="1293">
                  <c:v>81.17</c:v>
                </c:pt>
                <c:pt idx="1294">
                  <c:v>81.17</c:v>
                </c:pt>
                <c:pt idx="1295">
                  <c:v>81.66</c:v>
                </c:pt>
                <c:pt idx="1296">
                  <c:v>82.64</c:v>
                </c:pt>
                <c:pt idx="1297">
                  <c:v>83.62</c:v>
                </c:pt>
                <c:pt idx="1298">
                  <c:v>84.6</c:v>
                </c:pt>
                <c:pt idx="1299">
                  <c:v>85.58</c:v>
                </c:pt>
                <c:pt idx="1300">
                  <c:v>86.06</c:v>
                </c:pt>
                <c:pt idx="1301">
                  <c:v>87.04</c:v>
                </c:pt>
                <c:pt idx="1302">
                  <c:v>87.04</c:v>
                </c:pt>
                <c:pt idx="1303">
                  <c:v>87.04</c:v>
                </c:pt>
                <c:pt idx="1304">
                  <c:v>88.02</c:v>
                </c:pt>
                <c:pt idx="1305">
                  <c:v>88.51</c:v>
                </c:pt>
                <c:pt idx="1306">
                  <c:v>90.95</c:v>
                </c:pt>
                <c:pt idx="1307">
                  <c:v>92.42</c:v>
                </c:pt>
                <c:pt idx="1308">
                  <c:v>93.4</c:v>
                </c:pt>
                <c:pt idx="1309">
                  <c:v>94.38</c:v>
                </c:pt>
                <c:pt idx="1310">
                  <c:v>96.33</c:v>
                </c:pt>
                <c:pt idx="1311">
                  <c:v>98.78</c:v>
                </c:pt>
                <c:pt idx="1312">
                  <c:v>99.27</c:v>
                </c:pt>
                <c:pt idx="1313">
                  <c:v>100.25</c:v>
                </c:pt>
                <c:pt idx="1314">
                  <c:v>101.71</c:v>
                </c:pt>
                <c:pt idx="1315">
                  <c:v>102.69</c:v>
                </c:pt>
                <c:pt idx="1316">
                  <c:v>103.67</c:v>
                </c:pt>
                <c:pt idx="1317">
                  <c:v>105.13</c:v>
                </c:pt>
                <c:pt idx="1318">
                  <c:v>107.09</c:v>
                </c:pt>
                <c:pt idx="1319">
                  <c:v>107.09</c:v>
                </c:pt>
                <c:pt idx="1320">
                  <c:v>108.56</c:v>
                </c:pt>
                <c:pt idx="1321">
                  <c:v>110.02</c:v>
                </c:pt>
                <c:pt idx="1322">
                  <c:v>110.51</c:v>
                </c:pt>
                <c:pt idx="1323">
                  <c:v>112.47</c:v>
                </c:pt>
                <c:pt idx="1324">
                  <c:v>112.96</c:v>
                </c:pt>
                <c:pt idx="1325">
                  <c:v>114.91</c:v>
                </c:pt>
                <c:pt idx="1326">
                  <c:v>115.4</c:v>
                </c:pt>
                <c:pt idx="1327">
                  <c:v>115.89</c:v>
                </c:pt>
                <c:pt idx="1328">
                  <c:v>115.89</c:v>
                </c:pt>
                <c:pt idx="1329">
                  <c:v>116.87</c:v>
                </c:pt>
                <c:pt idx="1330">
                  <c:v>119.8</c:v>
                </c:pt>
                <c:pt idx="1331">
                  <c:v>121.76</c:v>
                </c:pt>
                <c:pt idx="1332">
                  <c:v>122.74</c:v>
                </c:pt>
                <c:pt idx="1333">
                  <c:v>124.21</c:v>
                </c:pt>
                <c:pt idx="1334">
                  <c:v>125.18</c:v>
                </c:pt>
                <c:pt idx="1335">
                  <c:v>127.14</c:v>
                </c:pt>
                <c:pt idx="1336">
                  <c:v>127.63</c:v>
                </c:pt>
                <c:pt idx="1337">
                  <c:v>128.61000000000001</c:v>
                </c:pt>
                <c:pt idx="1338">
                  <c:v>130.07</c:v>
                </c:pt>
                <c:pt idx="1339">
                  <c:v>130.56</c:v>
                </c:pt>
                <c:pt idx="1340">
                  <c:v>131.05000000000001</c:v>
                </c:pt>
                <c:pt idx="1341">
                  <c:v>131.54</c:v>
                </c:pt>
                <c:pt idx="1342">
                  <c:v>132.03</c:v>
                </c:pt>
                <c:pt idx="1343">
                  <c:v>132.52000000000001</c:v>
                </c:pt>
                <c:pt idx="1344">
                  <c:v>132.52000000000001</c:v>
                </c:pt>
                <c:pt idx="1345">
                  <c:v>133.01</c:v>
                </c:pt>
                <c:pt idx="1346">
                  <c:v>133.5</c:v>
                </c:pt>
                <c:pt idx="1347">
                  <c:v>133.5</c:v>
                </c:pt>
                <c:pt idx="1348">
                  <c:v>134.47</c:v>
                </c:pt>
                <c:pt idx="1349">
                  <c:v>134.96</c:v>
                </c:pt>
                <c:pt idx="1350">
                  <c:v>134.96</c:v>
                </c:pt>
                <c:pt idx="1351">
                  <c:v>134.96</c:v>
                </c:pt>
                <c:pt idx="1352">
                  <c:v>135.94</c:v>
                </c:pt>
                <c:pt idx="1353">
                  <c:v>135.94</c:v>
                </c:pt>
                <c:pt idx="1354">
                  <c:v>135.94</c:v>
                </c:pt>
                <c:pt idx="1355">
                  <c:v>135.94</c:v>
                </c:pt>
                <c:pt idx="1356">
                  <c:v>135.94</c:v>
                </c:pt>
                <c:pt idx="1357">
                  <c:v>136.43</c:v>
                </c:pt>
                <c:pt idx="1358">
                  <c:v>136.68</c:v>
                </c:pt>
                <c:pt idx="1359">
                  <c:v>136.91999999999999</c:v>
                </c:pt>
                <c:pt idx="1360">
                  <c:v>136.91999999999999</c:v>
                </c:pt>
                <c:pt idx="1361">
                  <c:v>137.16</c:v>
                </c:pt>
                <c:pt idx="1362">
                  <c:v>136.91999999999999</c:v>
                </c:pt>
                <c:pt idx="1363">
                  <c:v>136.91999999999999</c:v>
                </c:pt>
                <c:pt idx="1364">
                  <c:v>136.91999999999999</c:v>
                </c:pt>
                <c:pt idx="1365">
                  <c:v>137.41</c:v>
                </c:pt>
                <c:pt idx="1366">
                  <c:v>137.41</c:v>
                </c:pt>
                <c:pt idx="1367">
                  <c:v>137.41</c:v>
                </c:pt>
                <c:pt idx="1368">
                  <c:v>137.41</c:v>
                </c:pt>
                <c:pt idx="1369">
                  <c:v>137.41</c:v>
                </c:pt>
                <c:pt idx="1370">
                  <c:v>137.41</c:v>
                </c:pt>
                <c:pt idx="1371">
                  <c:v>137.41</c:v>
                </c:pt>
                <c:pt idx="1372">
                  <c:v>137.41</c:v>
                </c:pt>
                <c:pt idx="1373">
                  <c:v>136.91999999999999</c:v>
                </c:pt>
                <c:pt idx="1374">
                  <c:v>136.91999999999999</c:v>
                </c:pt>
                <c:pt idx="1375">
                  <c:v>136.43</c:v>
                </c:pt>
                <c:pt idx="1376">
                  <c:v>136.43</c:v>
                </c:pt>
                <c:pt idx="1377">
                  <c:v>135.69999999999999</c:v>
                </c:pt>
                <c:pt idx="1378">
                  <c:v>135.44999999999999</c:v>
                </c:pt>
                <c:pt idx="1379">
                  <c:v>135.44999999999999</c:v>
                </c:pt>
                <c:pt idx="1380">
                  <c:v>134.72</c:v>
                </c:pt>
                <c:pt idx="1381">
                  <c:v>133.99</c:v>
                </c:pt>
                <c:pt idx="1382">
                  <c:v>133.99</c:v>
                </c:pt>
                <c:pt idx="1383">
                  <c:v>132.52000000000001</c:v>
                </c:pt>
                <c:pt idx="1384">
                  <c:v>133.25</c:v>
                </c:pt>
                <c:pt idx="1385">
                  <c:v>132.03</c:v>
                </c:pt>
                <c:pt idx="1386">
                  <c:v>130.56</c:v>
                </c:pt>
                <c:pt idx="1387">
                  <c:v>129.1</c:v>
                </c:pt>
                <c:pt idx="1388">
                  <c:v>128.12</c:v>
                </c:pt>
                <c:pt idx="1389">
                  <c:v>127.14</c:v>
                </c:pt>
                <c:pt idx="1390">
                  <c:v>125.67</c:v>
                </c:pt>
                <c:pt idx="1391">
                  <c:v>124.21</c:v>
                </c:pt>
                <c:pt idx="1392">
                  <c:v>123.72</c:v>
                </c:pt>
                <c:pt idx="1393">
                  <c:v>121.27</c:v>
                </c:pt>
                <c:pt idx="1394">
                  <c:v>120.29</c:v>
                </c:pt>
                <c:pt idx="1395">
                  <c:v>118.58</c:v>
                </c:pt>
                <c:pt idx="1396">
                  <c:v>117.36</c:v>
                </c:pt>
                <c:pt idx="1397">
                  <c:v>116.87</c:v>
                </c:pt>
                <c:pt idx="1398">
                  <c:v>116.38</c:v>
                </c:pt>
                <c:pt idx="1399">
                  <c:v>115.4</c:v>
                </c:pt>
                <c:pt idx="1400">
                  <c:v>112.96</c:v>
                </c:pt>
                <c:pt idx="1401">
                  <c:v>111</c:v>
                </c:pt>
                <c:pt idx="1402">
                  <c:v>109.05</c:v>
                </c:pt>
                <c:pt idx="1403">
                  <c:v>108.07</c:v>
                </c:pt>
                <c:pt idx="1404">
                  <c:v>107.09</c:v>
                </c:pt>
                <c:pt idx="1405">
                  <c:v>105.13</c:v>
                </c:pt>
                <c:pt idx="1406">
                  <c:v>104.16</c:v>
                </c:pt>
                <c:pt idx="1407">
                  <c:v>102.69</c:v>
                </c:pt>
                <c:pt idx="1408">
                  <c:v>100.25</c:v>
                </c:pt>
                <c:pt idx="1409">
                  <c:v>99.27</c:v>
                </c:pt>
                <c:pt idx="1410">
                  <c:v>97.8</c:v>
                </c:pt>
                <c:pt idx="1411">
                  <c:v>96.82</c:v>
                </c:pt>
                <c:pt idx="1412">
                  <c:v>96.33</c:v>
                </c:pt>
                <c:pt idx="1413">
                  <c:v>94.38</c:v>
                </c:pt>
                <c:pt idx="1414">
                  <c:v>92.91</c:v>
                </c:pt>
                <c:pt idx="1415">
                  <c:v>91.93</c:v>
                </c:pt>
                <c:pt idx="1416">
                  <c:v>90.47</c:v>
                </c:pt>
                <c:pt idx="1417">
                  <c:v>89.49</c:v>
                </c:pt>
                <c:pt idx="1418">
                  <c:v>88.02</c:v>
                </c:pt>
                <c:pt idx="1419">
                  <c:v>87.53</c:v>
                </c:pt>
                <c:pt idx="1420">
                  <c:v>86.06</c:v>
                </c:pt>
                <c:pt idx="1421">
                  <c:v>85.58</c:v>
                </c:pt>
                <c:pt idx="1422">
                  <c:v>84.11</c:v>
                </c:pt>
                <c:pt idx="1423">
                  <c:v>83.13</c:v>
                </c:pt>
                <c:pt idx="1424">
                  <c:v>82.15</c:v>
                </c:pt>
                <c:pt idx="1425">
                  <c:v>82.15</c:v>
                </c:pt>
                <c:pt idx="1426">
                  <c:v>81.66</c:v>
                </c:pt>
                <c:pt idx="1427">
                  <c:v>80.2</c:v>
                </c:pt>
                <c:pt idx="1428">
                  <c:v>79.709999999999994</c:v>
                </c:pt>
                <c:pt idx="1429">
                  <c:v>78.239999999999995</c:v>
                </c:pt>
                <c:pt idx="1430">
                  <c:v>77.260000000000005</c:v>
                </c:pt>
                <c:pt idx="1431">
                  <c:v>77.260000000000005</c:v>
                </c:pt>
                <c:pt idx="1432">
                  <c:v>77.260000000000005</c:v>
                </c:pt>
                <c:pt idx="1433">
                  <c:v>76.53</c:v>
                </c:pt>
                <c:pt idx="1434">
                  <c:v>75.8</c:v>
                </c:pt>
                <c:pt idx="1435">
                  <c:v>76.28</c:v>
                </c:pt>
                <c:pt idx="1436">
                  <c:v>74.819999999999993</c:v>
                </c:pt>
                <c:pt idx="1437">
                  <c:v>74.33</c:v>
                </c:pt>
                <c:pt idx="1438">
                  <c:v>74.33</c:v>
                </c:pt>
                <c:pt idx="1439">
                  <c:v>73.84</c:v>
                </c:pt>
                <c:pt idx="1440">
                  <c:v>73.84</c:v>
                </c:pt>
                <c:pt idx="1441">
                  <c:v>72.86</c:v>
                </c:pt>
                <c:pt idx="1442">
                  <c:v>73.349999999999994</c:v>
                </c:pt>
                <c:pt idx="1443">
                  <c:v>73.349999999999994</c:v>
                </c:pt>
                <c:pt idx="1444">
                  <c:v>72.86</c:v>
                </c:pt>
                <c:pt idx="1445">
                  <c:v>73.349999999999994</c:v>
                </c:pt>
                <c:pt idx="1446">
                  <c:v>73.349999999999994</c:v>
                </c:pt>
                <c:pt idx="1447">
                  <c:v>72.86</c:v>
                </c:pt>
                <c:pt idx="1448">
                  <c:v>72.37</c:v>
                </c:pt>
                <c:pt idx="1449">
                  <c:v>72.37</c:v>
                </c:pt>
                <c:pt idx="1450">
                  <c:v>72.86</c:v>
                </c:pt>
                <c:pt idx="1451">
                  <c:v>72.86</c:v>
                </c:pt>
                <c:pt idx="1452">
                  <c:v>72.37</c:v>
                </c:pt>
                <c:pt idx="1453">
                  <c:v>72.37</c:v>
                </c:pt>
                <c:pt idx="1454">
                  <c:v>72.37</c:v>
                </c:pt>
                <c:pt idx="1455">
                  <c:v>72.37</c:v>
                </c:pt>
                <c:pt idx="1456">
                  <c:v>72.37</c:v>
                </c:pt>
                <c:pt idx="1457">
                  <c:v>72.86</c:v>
                </c:pt>
                <c:pt idx="1458">
                  <c:v>74.33</c:v>
                </c:pt>
                <c:pt idx="1459">
                  <c:v>73.84</c:v>
                </c:pt>
                <c:pt idx="1460">
                  <c:v>73.349999999999994</c:v>
                </c:pt>
                <c:pt idx="1461">
                  <c:v>74.33</c:v>
                </c:pt>
                <c:pt idx="1462">
                  <c:v>75.8</c:v>
                </c:pt>
                <c:pt idx="1463">
                  <c:v>75.31</c:v>
                </c:pt>
                <c:pt idx="1464">
                  <c:v>77.75</c:v>
                </c:pt>
                <c:pt idx="1465">
                  <c:v>77.75</c:v>
                </c:pt>
                <c:pt idx="1466">
                  <c:v>75.8</c:v>
                </c:pt>
                <c:pt idx="1467">
                  <c:v>80.2</c:v>
                </c:pt>
                <c:pt idx="1468">
                  <c:v>78.239999999999995</c:v>
                </c:pt>
                <c:pt idx="1469">
                  <c:v>82.64</c:v>
                </c:pt>
                <c:pt idx="1470">
                  <c:v>83.37</c:v>
                </c:pt>
                <c:pt idx="1471">
                  <c:v>83.62</c:v>
                </c:pt>
                <c:pt idx="1472">
                  <c:v>82.64</c:v>
                </c:pt>
                <c:pt idx="1473">
                  <c:v>83.62</c:v>
                </c:pt>
                <c:pt idx="1474">
                  <c:v>84.6</c:v>
                </c:pt>
                <c:pt idx="1475">
                  <c:v>84.11</c:v>
                </c:pt>
                <c:pt idx="1476">
                  <c:v>84.6</c:v>
                </c:pt>
                <c:pt idx="1477">
                  <c:v>84.11</c:v>
                </c:pt>
                <c:pt idx="1478">
                  <c:v>85.09</c:v>
                </c:pt>
                <c:pt idx="1479">
                  <c:v>85.58</c:v>
                </c:pt>
                <c:pt idx="1480">
                  <c:v>87.04</c:v>
                </c:pt>
                <c:pt idx="1481">
                  <c:v>89</c:v>
                </c:pt>
                <c:pt idx="1482">
                  <c:v>90.47</c:v>
                </c:pt>
                <c:pt idx="1483">
                  <c:v>91.93</c:v>
                </c:pt>
                <c:pt idx="1484">
                  <c:v>92.91</c:v>
                </c:pt>
                <c:pt idx="1485">
                  <c:v>93.89</c:v>
                </c:pt>
                <c:pt idx="1486">
                  <c:v>95.36</c:v>
                </c:pt>
                <c:pt idx="1487">
                  <c:v>96.33</c:v>
                </c:pt>
                <c:pt idx="1488">
                  <c:v>97.31</c:v>
                </c:pt>
                <c:pt idx="1489">
                  <c:v>98.78</c:v>
                </c:pt>
                <c:pt idx="1490">
                  <c:v>99.76</c:v>
                </c:pt>
                <c:pt idx="1491">
                  <c:v>101.22</c:v>
                </c:pt>
                <c:pt idx="1492">
                  <c:v>102.69</c:v>
                </c:pt>
                <c:pt idx="1493">
                  <c:v>103.67</c:v>
                </c:pt>
                <c:pt idx="1494">
                  <c:v>105.62</c:v>
                </c:pt>
                <c:pt idx="1495">
                  <c:v>108.07</c:v>
                </c:pt>
                <c:pt idx="1496">
                  <c:v>109.54</c:v>
                </c:pt>
                <c:pt idx="1497">
                  <c:v>110.02</c:v>
                </c:pt>
                <c:pt idx="1498">
                  <c:v>111.98</c:v>
                </c:pt>
                <c:pt idx="1499">
                  <c:v>112.47</c:v>
                </c:pt>
                <c:pt idx="1500">
                  <c:v>113.45</c:v>
                </c:pt>
                <c:pt idx="1501">
                  <c:v>115.4</c:v>
                </c:pt>
                <c:pt idx="1502">
                  <c:v>115.89</c:v>
                </c:pt>
                <c:pt idx="1503">
                  <c:v>117.36</c:v>
                </c:pt>
                <c:pt idx="1504">
                  <c:v>118.83</c:v>
                </c:pt>
                <c:pt idx="1505">
                  <c:v>119.32</c:v>
                </c:pt>
                <c:pt idx="1506">
                  <c:v>120.54</c:v>
                </c:pt>
                <c:pt idx="1507">
                  <c:v>121.27</c:v>
                </c:pt>
                <c:pt idx="1508">
                  <c:v>122.74</c:v>
                </c:pt>
                <c:pt idx="1509">
                  <c:v>123.72</c:v>
                </c:pt>
                <c:pt idx="1510">
                  <c:v>124.69</c:v>
                </c:pt>
                <c:pt idx="1511">
                  <c:v>126.16</c:v>
                </c:pt>
                <c:pt idx="1512">
                  <c:v>127.63</c:v>
                </c:pt>
                <c:pt idx="1513">
                  <c:v>127.63</c:v>
                </c:pt>
                <c:pt idx="1514">
                  <c:v>129.1</c:v>
                </c:pt>
                <c:pt idx="1515">
                  <c:v>130.07</c:v>
                </c:pt>
                <c:pt idx="1516">
                  <c:v>131.05000000000001</c:v>
                </c:pt>
                <c:pt idx="1517">
                  <c:v>131.54</c:v>
                </c:pt>
                <c:pt idx="1518">
                  <c:v>132.52000000000001</c:v>
                </c:pt>
                <c:pt idx="1519">
                  <c:v>132.52000000000001</c:v>
                </c:pt>
                <c:pt idx="1520">
                  <c:v>133.01</c:v>
                </c:pt>
                <c:pt idx="1521">
                  <c:v>133.5</c:v>
                </c:pt>
                <c:pt idx="1522">
                  <c:v>133.99</c:v>
                </c:pt>
                <c:pt idx="1523">
                  <c:v>133.99</c:v>
                </c:pt>
                <c:pt idx="1524">
                  <c:v>133.99</c:v>
                </c:pt>
                <c:pt idx="1525">
                  <c:v>134.47</c:v>
                </c:pt>
                <c:pt idx="1526">
                  <c:v>133.99</c:v>
                </c:pt>
                <c:pt idx="1527">
                  <c:v>134.47</c:v>
                </c:pt>
                <c:pt idx="1528">
                  <c:v>134.47</c:v>
                </c:pt>
                <c:pt idx="1529">
                  <c:v>134.47</c:v>
                </c:pt>
                <c:pt idx="1530">
                  <c:v>134.47</c:v>
                </c:pt>
                <c:pt idx="1531">
                  <c:v>134.47</c:v>
                </c:pt>
                <c:pt idx="1532">
                  <c:v>134.47</c:v>
                </c:pt>
                <c:pt idx="1533">
                  <c:v>134.72</c:v>
                </c:pt>
                <c:pt idx="1534">
                  <c:v>134.47</c:v>
                </c:pt>
                <c:pt idx="1535">
                  <c:v>134.47</c:v>
                </c:pt>
                <c:pt idx="1536">
                  <c:v>134.47</c:v>
                </c:pt>
                <c:pt idx="1537">
                  <c:v>134.47</c:v>
                </c:pt>
                <c:pt idx="1538">
                  <c:v>134.47</c:v>
                </c:pt>
                <c:pt idx="1539">
                  <c:v>134.47</c:v>
                </c:pt>
                <c:pt idx="1540">
                  <c:v>133.99</c:v>
                </c:pt>
                <c:pt idx="1541">
                  <c:v>133.99</c:v>
                </c:pt>
                <c:pt idx="1542">
                  <c:v>133.5</c:v>
                </c:pt>
                <c:pt idx="1543">
                  <c:v>133.5</c:v>
                </c:pt>
                <c:pt idx="1544">
                  <c:v>132.52000000000001</c:v>
                </c:pt>
                <c:pt idx="1545">
                  <c:v>132.03</c:v>
                </c:pt>
                <c:pt idx="1546">
                  <c:v>131.54</c:v>
                </c:pt>
                <c:pt idx="1547">
                  <c:v>131.54</c:v>
                </c:pt>
                <c:pt idx="1548">
                  <c:v>131.05000000000001</c:v>
                </c:pt>
                <c:pt idx="1549">
                  <c:v>130.56</c:v>
                </c:pt>
                <c:pt idx="1550">
                  <c:v>130.07</c:v>
                </c:pt>
                <c:pt idx="1551">
                  <c:v>129.83000000000001</c:v>
                </c:pt>
                <c:pt idx="1552">
                  <c:v>129.59</c:v>
                </c:pt>
                <c:pt idx="1553">
                  <c:v>129.1</c:v>
                </c:pt>
                <c:pt idx="1554">
                  <c:v>128.61000000000001</c:v>
                </c:pt>
                <c:pt idx="1555">
                  <c:v>126.65</c:v>
                </c:pt>
                <c:pt idx="1556">
                  <c:v>126.16</c:v>
                </c:pt>
                <c:pt idx="1557">
                  <c:v>125.18</c:v>
                </c:pt>
                <c:pt idx="1558">
                  <c:v>123.72</c:v>
                </c:pt>
                <c:pt idx="1559">
                  <c:v>123.23</c:v>
                </c:pt>
                <c:pt idx="1560">
                  <c:v>122.25</c:v>
                </c:pt>
                <c:pt idx="1561">
                  <c:v>122.25</c:v>
                </c:pt>
                <c:pt idx="1562">
                  <c:v>118.83</c:v>
                </c:pt>
                <c:pt idx="1563">
                  <c:v>117.36</c:v>
                </c:pt>
                <c:pt idx="1564">
                  <c:v>116.87</c:v>
                </c:pt>
                <c:pt idx="1565">
                  <c:v>114.91</c:v>
                </c:pt>
                <c:pt idx="1566">
                  <c:v>113.94</c:v>
                </c:pt>
                <c:pt idx="1567">
                  <c:v>112.96</c:v>
                </c:pt>
                <c:pt idx="1568">
                  <c:v>111.49</c:v>
                </c:pt>
                <c:pt idx="1569">
                  <c:v>110.02</c:v>
                </c:pt>
                <c:pt idx="1570">
                  <c:v>110.02</c:v>
                </c:pt>
                <c:pt idx="1571">
                  <c:v>108.56</c:v>
                </c:pt>
                <c:pt idx="1572">
                  <c:v>108.07</c:v>
                </c:pt>
                <c:pt idx="1573">
                  <c:v>106.11</c:v>
                </c:pt>
                <c:pt idx="1574">
                  <c:v>104.16</c:v>
                </c:pt>
                <c:pt idx="1575">
                  <c:v>104.16</c:v>
                </c:pt>
                <c:pt idx="1576">
                  <c:v>103.67</c:v>
                </c:pt>
                <c:pt idx="1577">
                  <c:v>102.69</c:v>
                </c:pt>
                <c:pt idx="1578">
                  <c:v>101.71</c:v>
                </c:pt>
                <c:pt idx="1579">
                  <c:v>100.25</c:v>
                </c:pt>
                <c:pt idx="1580">
                  <c:v>100.25</c:v>
                </c:pt>
                <c:pt idx="1581">
                  <c:v>98.78</c:v>
                </c:pt>
                <c:pt idx="1582">
                  <c:v>98.29</c:v>
                </c:pt>
                <c:pt idx="1583">
                  <c:v>97.8</c:v>
                </c:pt>
                <c:pt idx="1584">
                  <c:v>97.31</c:v>
                </c:pt>
                <c:pt idx="1585">
                  <c:v>97.31</c:v>
                </c:pt>
                <c:pt idx="1586">
                  <c:v>97.31</c:v>
                </c:pt>
                <c:pt idx="1587">
                  <c:v>95.84</c:v>
                </c:pt>
                <c:pt idx="1588">
                  <c:v>94.38</c:v>
                </c:pt>
                <c:pt idx="1589">
                  <c:v>92.91</c:v>
                </c:pt>
                <c:pt idx="1590">
                  <c:v>92.42</c:v>
                </c:pt>
                <c:pt idx="1591">
                  <c:v>91.44</c:v>
                </c:pt>
                <c:pt idx="1592">
                  <c:v>90.95</c:v>
                </c:pt>
                <c:pt idx="1593">
                  <c:v>89.98</c:v>
                </c:pt>
                <c:pt idx="1594">
                  <c:v>89</c:v>
                </c:pt>
                <c:pt idx="1595">
                  <c:v>88.02</c:v>
                </c:pt>
                <c:pt idx="1596">
                  <c:v>87.04</c:v>
                </c:pt>
                <c:pt idx="1597">
                  <c:v>86.06</c:v>
                </c:pt>
                <c:pt idx="1598">
                  <c:v>86.06</c:v>
                </c:pt>
                <c:pt idx="1599">
                  <c:v>84.6</c:v>
                </c:pt>
                <c:pt idx="1600">
                  <c:v>84.6</c:v>
                </c:pt>
                <c:pt idx="1601">
                  <c:v>84.11</c:v>
                </c:pt>
                <c:pt idx="1602">
                  <c:v>83.13</c:v>
                </c:pt>
                <c:pt idx="1603">
                  <c:v>81.66</c:v>
                </c:pt>
                <c:pt idx="1604">
                  <c:v>81.17</c:v>
                </c:pt>
                <c:pt idx="1605">
                  <c:v>80.69</c:v>
                </c:pt>
                <c:pt idx="1606">
                  <c:v>80.2</c:v>
                </c:pt>
                <c:pt idx="1607">
                  <c:v>79.709999999999994</c:v>
                </c:pt>
                <c:pt idx="1608">
                  <c:v>78.73</c:v>
                </c:pt>
                <c:pt idx="1609">
                  <c:v>77.75</c:v>
                </c:pt>
                <c:pt idx="1610">
                  <c:v>77.75</c:v>
                </c:pt>
                <c:pt idx="1611">
                  <c:v>76.77</c:v>
                </c:pt>
                <c:pt idx="1612">
                  <c:v>76.77</c:v>
                </c:pt>
                <c:pt idx="1613">
                  <c:v>77.260000000000005</c:v>
                </c:pt>
                <c:pt idx="1614">
                  <c:v>76.77</c:v>
                </c:pt>
                <c:pt idx="1615">
                  <c:v>77.260000000000005</c:v>
                </c:pt>
                <c:pt idx="1616">
                  <c:v>76.28</c:v>
                </c:pt>
                <c:pt idx="1617">
                  <c:v>76.28</c:v>
                </c:pt>
                <c:pt idx="1618">
                  <c:v>76.28</c:v>
                </c:pt>
                <c:pt idx="1619">
                  <c:v>76.28</c:v>
                </c:pt>
                <c:pt idx="1620">
                  <c:v>76.28</c:v>
                </c:pt>
                <c:pt idx="1621">
                  <c:v>76.28</c:v>
                </c:pt>
                <c:pt idx="1622">
                  <c:v>76.77</c:v>
                </c:pt>
                <c:pt idx="1623">
                  <c:v>76.77</c:v>
                </c:pt>
                <c:pt idx="1624">
                  <c:v>78.239999999999995</c:v>
                </c:pt>
                <c:pt idx="1625">
                  <c:v>77.260000000000005</c:v>
                </c:pt>
                <c:pt idx="1626">
                  <c:v>77.260000000000005</c:v>
                </c:pt>
                <c:pt idx="1627">
                  <c:v>77.75</c:v>
                </c:pt>
                <c:pt idx="1628">
                  <c:v>77.75</c:v>
                </c:pt>
                <c:pt idx="1629">
                  <c:v>78.239999999999995</c:v>
                </c:pt>
                <c:pt idx="1630">
                  <c:v>78.239999999999995</c:v>
                </c:pt>
                <c:pt idx="1631">
                  <c:v>79.459999999999994</c:v>
                </c:pt>
                <c:pt idx="1632">
                  <c:v>79.709999999999994</c:v>
                </c:pt>
                <c:pt idx="1633">
                  <c:v>82.15</c:v>
                </c:pt>
                <c:pt idx="1634">
                  <c:v>81.17</c:v>
                </c:pt>
                <c:pt idx="1635">
                  <c:v>82.15</c:v>
                </c:pt>
                <c:pt idx="1636">
                  <c:v>83.13</c:v>
                </c:pt>
                <c:pt idx="1637">
                  <c:v>83.13</c:v>
                </c:pt>
                <c:pt idx="1638">
                  <c:v>83.13</c:v>
                </c:pt>
                <c:pt idx="1639">
                  <c:v>84.11</c:v>
                </c:pt>
                <c:pt idx="1640">
                  <c:v>85.09</c:v>
                </c:pt>
                <c:pt idx="1641">
                  <c:v>85.58</c:v>
                </c:pt>
                <c:pt idx="1642">
                  <c:v>86.06</c:v>
                </c:pt>
                <c:pt idx="1643">
                  <c:v>87.04</c:v>
                </c:pt>
                <c:pt idx="1644">
                  <c:v>87.53</c:v>
                </c:pt>
                <c:pt idx="1645">
                  <c:v>87.53</c:v>
                </c:pt>
                <c:pt idx="1646">
                  <c:v>87.53</c:v>
                </c:pt>
                <c:pt idx="1647">
                  <c:v>88.02</c:v>
                </c:pt>
                <c:pt idx="1648">
                  <c:v>89</c:v>
                </c:pt>
                <c:pt idx="1649">
                  <c:v>90.47</c:v>
                </c:pt>
                <c:pt idx="1650">
                  <c:v>91.44</c:v>
                </c:pt>
                <c:pt idx="1651">
                  <c:v>92.91</c:v>
                </c:pt>
                <c:pt idx="1652">
                  <c:v>93.89</c:v>
                </c:pt>
                <c:pt idx="1653">
                  <c:v>94.87</c:v>
                </c:pt>
                <c:pt idx="1654">
                  <c:v>95.84</c:v>
                </c:pt>
                <c:pt idx="1655">
                  <c:v>97.56</c:v>
                </c:pt>
                <c:pt idx="1656">
                  <c:v>98.29</c:v>
                </c:pt>
                <c:pt idx="1657">
                  <c:v>98.29</c:v>
                </c:pt>
                <c:pt idx="1658">
                  <c:v>98.78</c:v>
                </c:pt>
                <c:pt idx="1659">
                  <c:v>100.73</c:v>
                </c:pt>
                <c:pt idx="1660">
                  <c:v>102.2</c:v>
                </c:pt>
                <c:pt idx="1661">
                  <c:v>104.16</c:v>
                </c:pt>
                <c:pt idx="1662">
                  <c:v>105.62</c:v>
                </c:pt>
                <c:pt idx="1663">
                  <c:v>108.07</c:v>
                </c:pt>
                <c:pt idx="1664">
                  <c:v>109.05</c:v>
                </c:pt>
                <c:pt idx="1665">
                  <c:v>111</c:v>
                </c:pt>
                <c:pt idx="1666">
                  <c:v>111.49</c:v>
                </c:pt>
                <c:pt idx="1667">
                  <c:v>113.45</c:v>
                </c:pt>
                <c:pt idx="1668">
                  <c:v>113.94</c:v>
                </c:pt>
                <c:pt idx="1669">
                  <c:v>116.38</c:v>
                </c:pt>
                <c:pt idx="1670">
                  <c:v>117.36</c:v>
                </c:pt>
                <c:pt idx="1671">
                  <c:v>117.85</c:v>
                </c:pt>
                <c:pt idx="1672">
                  <c:v>119.32</c:v>
                </c:pt>
                <c:pt idx="1673">
                  <c:v>120.29</c:v>
                </c:pt>
                <c:pt idx="1674">
                  <c:v>121.27</c:v>
                </c:pt>
                <c:pt idx="1675">
                  <c:v>122.25</c:v>
                </c:pt>
                <c:pt idx="1676">
                  <c:v>123.23</c:v>
                </c:pt>
                <c:pt idx="1677">
                  <c:v>123.72</c:v>
                </c:pt>
                <c:pt idx="1678">
                  <c:v>124.21</c:v>
                </c:pt>
                <c:pt idx="1679">
                  <c:v>124.21</c:v>
                </c:pt>
                <c:pt idx="1680">
                  <c:v>124.69</c:v>
                </c:pt>
                <c:pt idx="1681">
                  <c:v>125.18</c:v>
                </c:pt>
                <c:pt idx="1682">
                  <c:v>125.67</c:v>
                </c:pt>
                <c:pt idx="1683">
                  <c:v>126.16</c:v>
                </c:pt>
                <c:pt idx="1684">
                  <c:v>126.65</c:v>
                </c:pt>
                <c:pt idx="1685">
                  <c:v>127.14</c:v>
                </c:pt>
                <c:pt idx="1686">
                  <c:v>128.12</c:v>
                </c:pt>
                <c:pt idx="1687">
                  <c:v>128.12</c:v>
                </c:pt>
                <c:pt idx="1688">
                  <c:v>128.12</c:v>
                </c:pt>
                <c:pt idx="1689">
                  <c:v>128.61000000000001</c:v>
                </c:pt>
                <c:pt idx="1690">
                  <c:v>129.1</c:v>
                </c:pt>
                <c:pt idx="1691">
                  <c:v>129.1</c:v>
                </c:pt>
                <c:pt idx="1692">
                  <c:v>130.07</c:v>
                </c:pt>
                <c:pt idx="1693">
                  <c:v>130.07</c:v>
                </c:pt>
                <c:pt idx="1694">
                  <c:v>130.81</c:v>
                </c:pt>
                <c:pt idx="1695">
                  <c:v>131.05000000000001</c:v>
                </c:pt>
                <c:pt idx="1696">
                  <c:v>131.05000000000001</c:v>
                </c:pt>
                <c:pt idx="1697">
                  <c:v>131.30000000000001</c:v>
                </c:pt>
                <c:pt idx="1698">
                  <c:v>131.54</c:v>
                </c:pt>
                <c:pt idx="1699">
                  <c:v>131.79</c:v>
                </c:pt>
                <c:pt idx="1700">
                  <c:v>132.03</c:v>
                </c:pt>
                <c:pt idx="1701">
                  <c:v>132.03</c:v>
                </c:pt>
                <c:pt idx="1702">
                  <c:v>132.03</c:v>
                </c:pt>
                <c:pt idx="1703">
                  <c:v>131.54</c:v>
                </c:pt>
                <c:pt idx="1704">
                  <c:v>131.54</c:v>
                </c:pt>
                <c:pt idx="1705">
                  <c:v>131.54</c:v>
                </c:pt>
                <c:pt idx="1706">
                  <c:v>131.54</c:v>
                </c:pt>
                <c:pt idx="1707">
                  <c:v>131.54</c:v>
                </c:pt>
                <c:pt idx="1708">
                  <c:v>131.05000000000001</c:v>
                </c:pt>
                <c:pt idx="1709">
                  <c:v>131.05000000000001</c:v>
                </c:pt>
                <c:pt idx="1710">
                  <c:v>130.07</c:v>
                </c:pt>
                <c:pt idx="1711">
                  <c:v>130.07</c:v>
                </c:pt>
                <c:pt idx="1712">
                  <c:v>130.07</c:v>
                </c:pt>
                <c:pt idx="1713">
                  <c:v>130.07</c:v>
                </c:pt>
                <c:pt idx="1714">
                  <c:v>130.07</c:v>
                </c:pt>
                <c:pt idx="1715">
                  <c:v>129.83000000000001</c:v>
                </c:pt>
                <c:pt idx="1716">
                  <c:v>129.1</c:v>
                </c:pt>
                <c:pt idx="1717">
                  <c:v>128.12</c:v>
                </c:pt>
                <c:pt idx="1718">
                  <c:v>127.63</c:v>
                </c:pt>
                <c:pt idx="1719">
                  <c:v>126.65</c:v>
                </c:pt>
                <c:pt idx="1720">
                  <c:v>125.67</c:v>
                </c:pt>
                <c:pt idx="1721">
                  <c:v>125.67</c:v>
                </c:pt>
                <c:pt idx="1722">
                  <c:v>125.18</c:v>
                </c:pt>
                <c:pt idx="1723">
                  <c:v>125.18</c:v>
                </c:pt>
                <c:pt idx="1724">
                  <c:v>125.18</c:v>
                </c:pt>
                <c:pt idx="1725">
                  <c:v>124.69</c:v>
                </c:pt>
                <c:pt idx="1726">
                  <c:v>122.74</c:v>
                </c:pt>
                <c:pt idx="1727">
                  <c:v>122.25</c:v>
                </c:pt>
                <c:pt idx="1728">
                  <c:v>121.76</c:v>
                </c:pt>
                <c:pt idx="1729">
                  <c:v>121.27</c:v>
                </c:pt>
                <c:pt idx="1730">
                  <c:v>120.78</c:v>
                </c:pt>
                <c:pt idx="1731">
                  <c:v>119.8</c:v>
                </c:pt>
                <c:pt idx="1732">
                  <c:v>118.34</c:v>
                </c:pt>
                <c:pt idx="1733">
                  <c:v>117.36</c:v>
                </c:pt>
                <c:pt idx="1734">
                  <c:v>116.38</c:v>
                </c:pt>
                <c:pt idx="1735">
                  <c:v>115.89</c:v>
                </c:pt>
                <c:pt idx="1736">
                  <c:v>115.4</c:v>
                </c:pt>
                <c:pt idx="1737">
                  <c:v>113.94</c:v>
                </c:pt>
                <c:pt idx="1738">
                  <c:v>112.96</c:v>
                </c:pt>
                <c:pt idx="1739">
                  <c:v>111.49</c:v>
                </c:pt>
                <c:pt idx="1740">
                  <c:v>111</c:v>
                </c:pt>
                <c:pt idx="1741">
                  <c:v>110.51</c:v>
                </c:pt>
                <c:pt idx="1742">
                  <c:v>110.51</c:v>
                </c:pt>
                <c:pt idx="1743">
                  <c:v>110.51</c:v>
                </c:pt>
                <c:pt idx="1744">
                  <c:v>109.54</c:v>
                </c:pt>
                <c:pt idx="1745">
                  <c:v>108.56</c:v>
                </c:pt>
                <c:pt idx="1746">
                  <c:v>106.6</c:v>
                </c:pt>
                <c:pt idx="1747">
                  <c:v>104.65</c:v>
                </c:pt>
                <c:pt idx="1748">
                  <c:v>104.16</c:v>
                </c:pt>
                <c:pt idx="1749">
                  <c:v>103.18</c:v>
                </c:pt>
                <c:pt idx="1750">
                  <c:v>101.71</c:v>
                </c:pt>
                <c:pt idx="1751">
                  <c:v>100.25</c:v>
                </c:pt>
                <c:pt idx="1752">
                  <c:v>99.76</c:v>
                </c:pt>
                <c:pt idx="1753">
                  <c:v>98.78</c:v>
                </c:pt>
                <c:pt idx="1754">
                  <c:v>97.31</c:v>
                </c:pt>
                <c:pt idx="1755">
                  <c:v>96.33</c:v>
                </c:pt>
                <c:pt idx="1756">
                  <c:v>93.89</c:v>
                </c:pt>
                <c:pt idx="1757">
                  <c:v>93.4</c:v>
                </c:pt>
                <c:pt idx="1758">
                  <c:v>92.91</c:v>
                </c:pt>
                <c:pt idx="1759">
                  <c:v>91.44</c:v>
                </c:pt>
                <c:pt idx="1760">
                  <c:v>90.95</c:v>
                </c:pt>
                <c:pt idx="1761">
                  <c:v>90.47</c:v>
                </c:pt>
                <c:pt idx="1762">
                  <c:v>88.51</c:v>
                </c:pt>
                <c:pt idx="1763">
                  <c:v>88.02</c:v>
                </c:pt>
                <c:pt idx="1764">
                  <c:v>87.04</c:v>
                </c:pt>
                <c:pt idx="1765">
                  <c:v>86.55</c:v>
                </c:pt>
                <c:pt idx="1766">
                  <c:v>86.06</c:v>
                </c:pt>
                <c:pt idx="1767">
                  <c:v>85.09</c:v>
                </c:pt>
                <c:pt idx="1768">
                  <c:v>84.11</c:v>
                </c:pt>
                <c:pt idx="1769">
                  <c:v>83.37</c:v>
                </c:pt>
                <c:pt idx="1770">
                  <c:v>83.13</c:v>
                </c:pt>
                <c:pt idx="1771">
                  <c:v>82.89</c:v>
                </c:pt>
                <c:pt idx="1772">
                  <c:v>82.15</c:v>
                </c:pt>
                <c:pt idx="1773">
                  <c:v>80.69</c:v>
                </c:pt>
                <c:pt idx="1774">
                  <c:v>80.69</c:v>
                </c:pt>
                <c:pt idx="1775">
                  <c:v>79.709999999999994</c:v>
                </c:pt>
                <c:pt idx="1776">
                  <c:v>79.709999999999994</c:v>
                </c:pt>
                <c:pt idx="1777">
                  <c:v>78.73</c:v>
                </c:pt>
                <c:pt idx="1778">
                  <c:v>78.73</c:v>
                </c:pt>
                <c:pt idx="1779">
                  <c:v>78.239999999999995</c:v>
                </c:pt>
                <c:pt idx="1780">
                  <c:v>78.239999999999995</c:v>
                </c:pt>
                <c:pt idx="1781">
                  <c:v>77.75</c:v>
                </c:pt>
                <c:pt idx="1782">
                  <c:v>77.510000000000005</c:v>
                </c:pt>
                <c:pt idx="1783">
                  <c:v>77.260000000000005</c:v>
                </c:pt>
                <c:pt idx="1784">
                  <c:v>76.77</c:v>
                </c:pt>
                <c:pt idx="1785">
                  <c:v>77.260000000000005</c:v>
                </c:pt>
                <c:pt idx="1786">
                  <c:v>77.260000000000005</c:v>
                </c:pt>
                <c:pt idx="1787">
                  <c:v>77.260000000000005</c:v>
                </c:pt>
                <c:pt idx="1788">
                  <c:v>77.260000000000005</c:v>
                </c:pt>
                <c:pt idx="1789">
                  <c:v>77.260000000000005</c:v>
                </c:pt>
                <c:pt idx="1790">
                  <c:v>77.75</c:v>
                </c:pt>
                <c:pt idx="1791">
                  <c:v>77.75</c:v>
                </c:pt>
                <c:pt idx="1792">
                  <c:v>77.75</c:v>
                </c:pt>
                <c:pt idx="1793">
                  <c:v>78.239999999999995</c:v>
                </c:pt>
                <c:pt idx="1794">
                  <c:v>78.73</c:v>
                </c:pt>
                <c:pt idx="1795">
                  <c:v>78.73</c:v>
                </c:pt>
                <c:pt idx="1796">
                  <c:v>81.66</c:v>
                </c:pt>
                <c:pt idx="1797">
                  <c:v>82.15</c:v>
                </c:pt>
                <c:pt idx="1798">
                  <c:v>79.709999999999994</c:v>
                </c:pt>
                <c:pt idx="1799">
                  <c:v>80.69</c:v>
                </c:pt>
                <c:pt idx="1800">
                  <c:v>81.66</c:v>
                </c:pt>
                <c:pt idx="1801">
                  <c:v>81.17</c:v>
                </c:pt>
                <c:pt idx="1802">
                  <c:v>81.17</c:v>
                </c:pt>
                <c:pt idx="1803">
                  <c:v>81.17</c:v>
                </c:pt>
                <c:pt idx="1804">
                  <c:v>81.66</c:v>
                </c:pt>
                <c:pt idx="1805">
                  <c:v>82.15</c:v>
                </c:pt>
                <c:pt idx="1806">
                  <c:v>82.64</c:v>
                </c:pt>
                <c:pt idx="1807">
                  <c:v>83.62</c:v>
                </c:pt>
                <c:pt idx="1808">
                  <c:v>83.62</c:v>
                </c:pt>
                <c:pt idx="1809">
                  <c:v>84.6</c:v>
                </c:pt>
                <c:pt idx="1810">
                  <c:v>85.09</c:v>
                </c:pt>
                <c:pt idx="1811">
                  <c:v>85.09</c:v>
                </c:pt>
                <c:pt idx="1812">
                  <c:v>85.09</c:v>
                </c:pt>
                <c:pt idx="1813">
                  <c:v>85.09</c:v>
                </c:pt>
                <c:pt idx="1814">
                  <c:v>85.58</c:v>
                </c:pt>
                <c:pt idx="1815">
                  <c:v>87.04</c:v>
                </c:pt>
                <c:pt idx="1816">
                  <c:v>88.51</c:v>
                </c:pt>
                <c:pt idx="1817">
                  <c:v>89.49</c:v>
                </c:pt>
                <c:pt idx="1818">
                  <c:v>90.95</c:v>
                </c:pt>
                <c:pt idx="1819">
                  <c:v>91.44</c:v>
                </c:pt>
                <c:pt idx="1820">
                  <c:v>91.93</c:v>
                </c:pt>
                <c:pt idx="1821">
                  <c:v>92.91</c:v>
                </c:pt>
                <c:pt idx="1822">
                  <c:v>94.38</c:v>
                </c:pt>
                <c:pt idx="1823">
                  <c:v>95.36</c:v>
                </c:pt>
                <c:pt idx="1824">
                  <c:v>96.82</c:v>
                </c:pt>
                <c:pt idx="1825">
                  <c:v>97.31</c:v>
                </c:pt>
                <c:pt idx="1826">
                  <c:v>98.78</c:v>
                </c:pt>
                <c:pt idx="1827">
                  <c:v>99.76</c:v>
                </c:pt>
                <c:pt idx="1828">
                  <c:v>99.76</c:v>
                </c:pt>
                <c:pt idx="1829">
                  <c:v>100.25</c:v>
                </c:pt>
                <c:pt idx="1830">
                  <c:v>101.22</c:v>
                </c:pt>
                <c:pt idx="1831">
                  <c:v>102.69</c:v>
                </c:pt>
                <c:pt idx="1832">
                  <c:v>103.67</c:v>
                </c:pt>
                <c:pt idx="1833">
                  <c:v>105.62</c:v>
                </c:pt>
                <c:pt idx="1834">
                  <c:v>107.58</c:v>
                </c:pt>
                <c:pt idx="1835">
                  <c:v>108.56</c:v>
                </c:pt>
                <c:pt idx="1836">
                  <c:v>110.02</c:v>
                </c:pt>
                <c:pt idx="1837">
                  <c:v>111.49</c:v>
                </c:pt>
                <c:pt idx="1838">
                  <c:v>112.47</c:v>
                </c:pt>
                <c:pt idx="1839">
                  <c:v>113.94</c:v>
                </c:pt>
                <c:pt idx="1840">
                  <c:v>115.4</c:v>
                </c:pt>
                <c:pt idx="1841">
                  <c:v>116.87</c:v>
                </c:pt>
                <c:pt idx="1842">
                  <c:v>117.36</c:v>
                </c:pt>
                <c:pt idx="1843">
                  <c:v>117.6</c:v>
                </c:pt>
                <c:pt idx="1844">
                  <c:v>119.32</c:v>
                </c:pt>
                <c:pt idx="1845">
                  <c:v>120.78</c:v>
                </c:pt>
                <c:pt idx="1846">
                  <c:v>122.25</c:v>
                </c:pt>
                <c:pt idx="1847">
                  <c:v>122.74</c:v>
                </c:pt>
                <c:pt idx="1848">
                  <c:v>123.23</c:v>
                </c:pt>
                <c:pt idx="1849">
                  <c:v>123.72</c:v>
                </c:pt>
                <c:pt idx="1850">
                  <c:v>124.21</c:v>
                </c:pt>
                <c:pt idx="1851">
                  <c:v>125.67</c:v>
                </c:pt>
                <c:pt idx="1852">
                  <c:v>126.65</c:v>
                </c:pt>
                <c:pt idx="1853">
                  <c:v>126.65</c:v>
                </c:pt>
                <c:pt idx="1854">
                  <c:v>127.63</c:v>
                </c:pt>
                <c:pt idx="1855">
                  <c:v>128.12</c:v>
                </c:pt>
                <c:pt idx="1856">
                  <c:v>129.1</c:v>
                </c:pt>
                <c:pt idx="1857">
                  <c:v>130.07</c:v>
                </c:pt>
                <c:pt idx="1858">
                  <c:v>130.07</c:v>
                </c:pt>
                <c:pt idx="1859">
                  <c:v>131.05000000000001</c:v>
                </c:pt>
                <c:pt idx="1860">
                  <c:v>131.05000000000001</c:v>
                </c:pt>
                <c:pt idx="1861">
                  <c:v>132.03</c:v>
                </c:pt>
                <c:pt idx="1862">
                  <c:v>132.03</c:v>
                </c:pt>
                <c:pt idx="1863">
                  <c:v>132.03</c:v>
                </c:pt>
                <c:pt idx="1864">
                  <c:v>132.52000000000001</c:v>
                </c:pt>
                <c:pt idx="1865">
                  <c:v>133.01</c:v>
                </c:pt>
                <c:pt idx="1866">
                  <c:v>133.5</c:v>
                </c:pt>
                <c:pt idx="1867">
                  <c:v>133.5</c:v>
                </c:pt>
                <c:pt idx="1868">
                  <c:v>133.99</c:v>
                </c:pt>
                <c:pt idx="1869">
                  <c:v>133.99</c:v>
                </c:pt>
                <c:pt idx="1870">
                  <c:v>133.5</c:v>
                </c:pt>
                <c:pt idx="1871">
                  <c:v>133.5</c:v>
                </c:pt>
                <c:pt idx="1872">
                  <c:v>133.99</c:v>
                </c:pt>
                <c:pt idx="1873">
                  <c:v>133.99</c:v>
                </c:pt>
                <c:pt idx="1874">
                  <c:v>133.5</c:v>
                </c:pt>
                <c:pt idx="1875">
                  <c:v>133.01</c:v>
                </c:pt>
                <c:pt idx="1876">
                  <c:v>133.01</c:v>
                </c:pt>
                <c:pt idx="1877">
                  <c:v>132.52000000000001</c:v>
                </c:pt>
                <c:pt idx="1878">
                  <c:v>132.03</c:v>
                </c:pt>
                <c:pt idx="1879">
                  <c:v>132.03</c:v>
                </c:pt>
                <c:pt idx="1880">
                  <c:v>132.03</c:v>
                </c:pt>
                <c:pt idx="1881">
                  <c:v>132.03</c:v>
                </c:pt>
                <c:pt idx="1882">
                  <c:v>132.03</c:v>
                </c:pt>
                <c:pt idx="1883">
                  <c:v>131.54</c:v>
                </c:pt>
                <c:pt idx="1884">
                  <c:v>131.05000000000001</c:v>
                </c:pt>
                <c:pt idx="1885">
                  <c:v>130.07</c:v>
                </c:pt>
                <c:pt idx="1886">
                  <c:v>129.1</c:v>
                </c:pt>
                <c:pt idx="1887">
                  <c:v>128.61000000000001</c:v>
                </c:pt>
                <c:pt idx="1888">
                  <c:v>128.12</c:v>
                </c:pt>
                <c:pt idx="1889">
                  <c:v>128.61000000000001</c:v>
                </c:pt>
                <c:pt idx="1890">
                  <c:v>127.14</c:v>
                </c:pt>
                <c:pt idx="1891">
                  <c:v>126.16</c:v>
                </c:pt>
                <c:pt idx="1892">
                  <c:v>125.67</c:v>
                </c:pt>
                <c:pt idx="1893">
                  <c:v>124.94</c:v>
                </c:pt>
                <c:pt idx="1894">
                  <c:v>125.18</c:v>
                </c:pt>
                <c:pt idx="1895">
                  <c:v>124.69</c:v>
                </c:pt>
                <c:pt idx="1896">
                  <c:v>124.21</c:v>
                </c:pt>
                <c:pt idx="1897">
                  <c:v>122.74</c:v>
                </c:pt>
                <c:pt idx="1898">
                  <c:v>122.74</c:v>
                </c:pt>
                <c:pt idx="1899">
                  <c:v>121.76</c:v>
                </c:pt>
                <c:pt idx="1900">
                  <c:v>119.8</c:v>
                </c:pt>
                <c:pt idx="1901">
                  <c:v>118.83</c:v>
                </c:pt>
                <c:pt idx="1902">
                  <c:v>117.85</c:v>
                </c:pt>
                <c:pt idx="1903">
                  <c:v>117.36</c:v>
                </c:pt>
                <c:pt idx="1904">
                  <c:v>115.89</c:v>
                </c:pt>
                <c:pt idx="1905">
                  <c:v>115.89</c:v>
                </c:pt>
                <c:pt idx="1906">
                  <c:v>114.91</c:v>
                </c:pt>
                <c:pt idx="1907">
                  <c:v>113.94</c:v>
                </c:pt>
                <c:pt idx="1908">
                  <c:v>112.47</c:v>
                </c:pt>
                <c:pt idx="1909">
                  <c:v>111</c:v>
                </c:pt>
                <c:pt idx="1910">
                  <c:v>109.54</c:v>
                </c:pt>
                <c:pt idx="1911">
                  <c:v>109.05</c:v>
                </c:pt>
                <c:pt idx="1912">
                  <c:v>108.07</c:v>
                </c:pt>
                <c:pt idx="1913">
                  <c:v>107.09</c:v>
                </c:pt>
                <c:pt idx="1914">
                  <c:v>106.11</c:v>
                </c:pt>
                <c:pt idx="1915">
                  <c:v>105.13</c:v>
                </c:pt>
                <c:pt idx="1916">
                  <c:v>104.65</c:v>
                </c:pt>
                <c:pt idx="1917">
                  <c:v>103.67</c:v>
                </c:pt>
                <c:pt idx="1918">
                  <c:v>103.18</c:v>
                </c:pt>
                <c:pt idx="1919">
                  <c:v>101.71</c:v>
                </c:pt>
                <c:pt idx="1920">
                  <c:v>100.73</c:v>
                </c:pt>
                <c:pt idx="1921">
                  <c:v>100.73</c:v>
                </c:pt>
                <c:pt idx="1922">
                  <c:v>100.25</c:v>
                </c:pt>
                <c:pt idx="1923">
                  <c:v>98.53</c:v>
                </c:pt>
                <c:pt idx="1924">
                  <c:v>97.31</c:v>
                </c:pt>
                <c:pt idx="1925">
                  <c:v>96.33</c:v>
                </c:pt>
                <c:pt idx="1926">
                  <c:v>95.36</c:v>
                </c:pt>
                <c:pt idx="1927">
                  <c:v>94.38</c:v>
                </c:pt>
                <c:pt idx="1928">
                  <c:v>92.91</c:v>
                </c:pt>
                <c:pt idx="1929">
                  <c:v>91.93</c:v>
                </c:pt>
                <c:pt idx="1930">
                  <c:v>90.95</c:v>
                </c:pt>
                <c:pt idx="1931">
                  <c:v>90.47</c:v>
                </c:pt>
                <c:pt idx="1932">
                  <c:v>89.98</c:v>
                </c:pt>
                <c:pt idx="1933">
                  <c:v>89</c:v>
                </c:pt>
                <c:pt idx="1934">
                  <c:v>88.51</c:v>
                </c:pt>
                <c:pt idx="1935">
                  <c:v>87.04</c:v>
                </c:pt>
                <c:pt idx="1936">
                  <c:v>86.06</c:v>
                </c:pt>
                <c:pt idx="1937">
                  <c:v>84.6</c:v>
                </c:pt>
                <c:pt idx="1938">
                  <c:v>84.6</c:v>
                </c:pt>
                <c:pt idx="1939">
                  <c:v>84.6</c:v>
                </c:pt>
                <c:pt idx="1940">
                  <c:v>83.62</c:v>
                </c:pt>
                <c:pt idx="1941">
                  <c:v>83.13</c:v>
                </c:pt>
                <c:pt idx="1942">
                  <c:v>82.64</c:v>
                </c:pt>
                <c:pt idx="1943">
                  <c:v>81.91</c:v>
                </c:pt>
                <c:pt idx="1944">
                  <c:v>81.66</c:v>
                </c:pt>
                <c:pt idx="1945">
                  <c:v>81.66</c:v>
                </c:pt>
                <c:pt idx="1946">
                  <c:v>81.66</c:v>
                </c:pt>
                <c:pt idx="1947">
                  <c:v>80.69</c:v>
                </c:pt>
                <c:pt idx="1948">
                  <c:v>80.69</c:v>
                </c:pt>
                <c:pt idx="1949">
                  <c:v>80.69</c:v>
                </c:pt>
                <c:pt idx="1950">
                  <c:v>80.69</c:v>
                </c:pt>
                <c:pt idx="1951">
                  <c:v>80.69</c:v>
                </c:pt>
                <c:pt idx="1952">
                  <c:v>80.69</c:v>
                </c:pt>
                <c:pt idx="1953">
                  <c:v>80.2</c:v>
                </c:pt>
                <c:pt idx="1954">
                  <c:v>80.2</c:v>
                </c:pt>
                <c:pt idx="1955">
                  <c:v>80.69</c:v>
                </c:pt>
                <c:pt idx="1956">
                  <c:v>80.69</c:v>
                </c:pt>
                <c:pt idx="1957">
                  <c:v>80.69</c:v>
                </c:pt>
                <c:pt idx="1958">
                  <c:v>82.64</c:v>
                </c:pt>
                <c:pt idx="1959">
                  <c:v>83.62</c:v>
                </c:pt>
                <c:pt idx="1960">
                  <c:v>81.66</c:v>
                </c:pt>
                <c:pt idx="1961">
                  <c:v>81.66</c:v>
                </c:pt>
                <c:pt idx="1962">
                  <c:v>82.4</c:v>
                </c:pt>
                <c:pt idx="1963">
                  <c:v>83.13</c:v>
                </c:pt>
                <c:pt idx="1964">
                  <c:v>83.13</c:v>
                </c:pt>
                <c:pt idx="1965">
                  <c:v>83.62</c:v>
                </c:pt>
                <c:pt idx="1966">
                  <c:v>84.11</c:v>
                </c:pt>
                <c:pt idx="1967">
                  <c:v>84.6</c:v>
                </c:pt>
                <c:pt idx="1968">
                  <c:v>85.58</c:v>
                </c:pt>
                <c:pt idx="1969">
                  <c:v>85.58</c:v>
                </c:pt>
                <c:pt idx="1970">
                  <c:v>86.06</c:v>
                </c:pt>
                <c:pt idx="1971">
                  <c:v>87.04</c:v>
                </c:pt>
                <c:pt idx="1972">
                  <c:v>87.53</c:v>
                </c:pt>
                <c:pt idx="1973">
                  <c:v>88.02</c:v>
                </c:pt>
                <c:pt idx="1974">
                  <c:v>88.51</c:v>
                </c:pt>
                <c:pt idx="1975">
                  <c:v>89.98</c:v>
                </c:pt>
                <c:pt idx="1976">
                  <c:v>89.98</c:v>
                </c:pt>
                <c:pt idx="1977">
                  <c:v>90.95</c:v>
                </c:pt>
                <c:pt idx="1978">
                  <c:v>91.93</c:v>
                </c:pt>
                <c:pt idx="1979">
                  <c:v>91.93</c:v>
                </c:pt>
                <c:pt idx="1980">
                  <c:v>92.42</c:v>
                </c:pt>
                <c:pt idx="1981">
                  <c:v>92.91</c:v>
                </c:pt>
                <c:pt idx="1982">
                  <c:v>93.89</c:v>
                </c:pt>
                <c:pt idx="1983">
                  <c:v>93.89</c:v>
                </c:pt>
                <c:pt idx="1984">
                  <c:v>94.38</c:v>
                </c:pt>
                <c:pt idx="1985">
                  <c:v>95.36</c:v>
                </c:pt>
                <c:pt idx="1986">
                  <c:v>95.36</c:v>
                </c:pt>
                <c:pt idx="1987">
                  <c:v>96.33</c:v>
                </c:pt>
                <c:pt idx="1988">
                  <c:v>96.82</c:v>
                </c:pt>
                <c:pt idx="1989">
                  <c:v>97.31</c:v>
                </c:pt>
                <c:pt idx="1990">
                  <c:v>97.31</c:v>
                </c:pt>
                <c:pt idx="1991">
                  <c:v>97.8</c:v>
                </c:pt>
                <c:pt idx="1992">
                  <c:v>97.8</c:v>
                </c:pt>
                <c:pt idx="1993">
                  <c:v>97.8</c:v>
                </c:pt>
                <c:pt idx="1994">
                  <c:v>98.29</c:v>
                </c:pt>
                <c:pt idx="1995">
                  <c:v>99.27</c:v>
                </c:pt>
                <c:pt idx="1996">
                  <c:v>101.71</c:v>
                </c:pt>
                <c:pt idx="1997">
                  <c:v>102.69</c:v>
                </c:pt>
                <c:pt idx="1998">
                  <c:v>104.16</c:v>
                </c:pt>
                <c:pt idx="1999">
                  <c:v>105.13</c:v>
                </c:pt>
                <c:pt idx="2000">
                  <c:v>106.6</c:v>
                </c:pt>
                <c:pt idx="2001">
                  <c:v>107.58</c:v>
                </c:pt>
                <c:pt idx="2002">
                  <c:v>109.05</c:v>
                </c:pt>
                <c:pt idx="2003">
                  <c:v>110.51</c:v>
                </c:pt>
                <c:pt idx="2004">
                  <c:v>112.47</c:v>
                </c:pt>
                <c:pt idx="2005">
                  <c:v>113.94</c:v>
                </c:pt>
                <c:pt idx="2006">
                  <c:v>114.91</c:v>
                </c:pt>
                <c:pt idx="2007">
                  <c:v>116.87</c:v>
                </c:pt>
                <c:pt idx="2008">
                  <c:v>117.85</c:v>
                </c:pt>
                <c:pt idx="2009">
                  <c:v>118.34</c:v>
                </c:pt>
                <c:pt idx="2010">
                  <c:v>119.32</c:v>
                </c:pt>
                <c:pt idx="2011">
                  <c:v>120.78</c:v>
                </c:pt>
                <c:pt idx="2012">
                  <c:v>121.27</c:v>
                </c:pt>
                <c:pt idx="2013">
                  <c:v>123.23</c:v>
                </c:pt>
                <c:pt idx="2014">
                  <c:v>124.21</c:v>
                </c:pt>
                <c:pt idx="2015">
                  <c:v>124.69</c:v>
                </c:pt>
                <c:pt idx="2016">
                  <c:v>125.43</c:v>
                </c:pt>
                <c:pt idx="2017">
                  <c:v>126.16</c:v>
                </c:pt>
                <c:pt idx="2018">
                  <c:v>127.14</c:v>
                </c:pt>
                <c:pt idx="2019">
                  <c:v>127.87</c:v>
                </c:pt>
                <c:pt idx="2020">
                  <c:v>128.61000000000001</c:v>
                </c:pt>
                <c:pt idx="2021">
                  <c:v>128.61000000000001</c:v>
                </c:pt>
                <c:pt idx="2022">
                  <c:v>128.61000000000001</c:v>
                </c:pt>
                <c:pt idx="2023">
                  <c:v>129.1</c:v>
                </c:pt>
                <c:pt idx="2024">
                  <c:v>130.32</c:v>
                </c:pt>
                <c:pt idx="2025">
                  <c:v>131.05000000000001</c:v>
                </c:pt>
                <c:pt idx="2026">
                  <c:v>132.03</c:v>
                </c:pt>
                <c:pt idx="2027">
                  <c:v>132.03</c:v>
                </c:pt>
                <c:pt idx="2028">
                  <c:v>132.52000000000001</c:v>
                </c:pt>
                <c:pt idx="2029">
                  <c:v>133.01</c:v>
                </c:pt>
                <c:pt idx="2030">
                  <c:v>133.01</c:v>
                </c:pt>
                <c:pt idx="2031">
                  <c:v>133.99</c:v>
                </c:pt>
                <c:pt idx="2032">
                  <c:v>133.5</c:v>
                </c:pt>
                <c:pt idx="2033">
                  <c:v>133.5</c:v>
                </c:pt>
                <c:pt idx="2034">
                  <c:v>133.99</c:v>
                </c:pt>
                <c:pt idx="2035">
                  <c:v>133.5</c:v>
                </c:pt>
                <c:pt idx="2036">
                  <c:v>133.99</c:v>
                </c:pt>
                <c:pt idx="2037">
                  <c:v>133.99</c:v>
                </c:pt>
                <c:pt idx="2038">
                  <c:v>133.99</c:v>
                </c:pt>
                <c:pt idx="2039">
                  <c:v>133.99</c:v>
                </c:pt>
                <c:pt idx="2040">
                  <c:v>133.99</c:v>
                </c:pt>
                <c:pt idx="2041">
                  <c:v>133.5</c:v>
                </c:pt>
                <c:pt idx="2042">
                  <c:v>133.5</c:v>
                </c:pt>
                <c:pt idx="2043">
                  <c:v>133.01</c:v>
                </c:pt>
                <c:pt idx="2044">
                  <c:v>133.01</c:v>
                </c:pt>
                <c:pt idx="2045">
                  <c:v>133.01</c:v>
                </c:pt>
                <c:pt idx="2046">
                  <c:v>133.01</c:v>
                </c:pt>
                <c:pt idx="2047">
                  <c:v>132.03</c:v>
                </c:pt>
                <c:pt idx="2048">
                  <c:v>132.03</c:v>
                </c:pt>
                <c:pt idx="2049">
                  <c:v>131.05000000000001</c:v>
                </c:pt>
                <c:pt idx="2050">
                  <c:v>131.05000000000001</c:v>
                </c:pt>
                <c:pt idx="2051">
                  <c:v>130.56</c:v>
                </c:pt>
                <c:pt idx="2052">
                  <c:v>129.59</c:v>
                </c:pt>
                <c:pt idx="2053">
                  <c:v>129.59</c:v>
                </c:pt>
                <c:pt idx="2054">
                  <c:v>129.1</c:v>
                </c:pt>
                <c:pt idx="2055">
                  <c:v>129.1</c:v>
                </c:pt>
                <c:pt idx="2056">
                  <c:v>128.61000000000001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0.48614072799682623</c:v>
                </c:pt>
                <c:pt idx="1">
                  <c:v>0.61168718338012695</c:v>
                </c:pt>
                <c:pt idx="2">
                  <c:v>0.72423291206359863</c:v>
                </c:pt>
                <c:pt idx="3">
                  <c:v>0.85839486122131348</c:v>
                </c:pt>
                <c:pt idx="4">
                  <c:v>0.9796602725982666</c:v>
                </c:pt>
                <c:pt idx="5">
                  <c:v>1.105660200119019</c:v>
                </c:pt>
                <c:pt idx="6">
                  <c:v>1.226402282714844</c:v>
                </c:pt>
                <c:pt idx="7">
                  <c:v>1.351760625839233</c:v>
                </c:pt>
                <c:pt idx="8">
                  <c:v>1.476554870605469</c:v>
                </c:pt>
                <c:pt idx="9">
                  <c:v>1.599030494689941</c:v>
                </c:pt>
                <c:pt idx="10">
                  <c:v>1.721996545791626</c:v>
                </c:pt>
                <c:pt idx="11">
                  <c:v>1.850378274917603</c:v>
                </c:pt>
                <c:pt idx="12">
                  <c:v>1.9722249507904051</c:v>
                </c:pt>
                <c:pt idx="13">
                  <c:v>2.09712815284729</c:v>
                </c:pt>
                <c:pt idx="14">
                  <c:v>2.2232446670532231</c:v>
                </c:pt>
                <c:pt idx="15">
                  <c:v>2.346483469009399</c:v>
                </c:pt>
                <c:pt idx="16">
                  <c:v>2.473685503005981</c:v>
                </c:pt>
                <c:pt idx="17">
                  <c:v>2.6015300750732422</c:v>
                </c:pt>
                <c:pt idx="18">
                  <c:v>2.7236118316650391</c:v>
                </c:pt>
                <c:pt idx="19">
                  <c:v>2.8490679264068599</c:v>
                </c:pt>
                <c:pt idx="20">
                  <c:v>2.973013162612915</c:v>
                </c:pt>
                <c:pt idx="21">
                  <c:v>3.094924688339233</c:v>
                </c:pt>
                <c:pt idx="22">
                  <c:v>3.2191507816314702</c:v>
                </c:pt>
                <c:pt idx="23">
                  <c:v>3.343539953231812</c:v>
                </c:pt>
                <c:pt idx="24">
                  <c:v>3.4822244644165039</c:v>
                </c:pt>
                <c:pt idx="25">
                  <c:v>3.607688188552856</c:v>
                </c:pt>
                <c:pt idx="26">
                  <c:v>3.7322099208831792</c:v>
                </c:pt>
                <c:pt idx="27">
                  <c:v>3.8576934337615971</c:v>
                </c:pt>
                <c:pt idx="28">
                  <c:v>3.9820253849029541</c:v>
                </c:pt>
                <c:pt idx="29">
                  <c:v>4.0920271873474121</c:v>
                </c:pt>
                <c:pt idx="30">
                  <c:v>4.2342054843902588</c:v>
                </c:pt>
                <c:pt idx="31">
                  <c:v>4.3573422431945801</c:v>
                </c:pt>
                <c:pt idx="32">
                  <c:v>4.4820146560668954</c:v>
                </c:pt>
                <c:pt idx="33">
                  <c:v>4.6052272319793701</c:v>
                </c:pt>
                <c:pt idx="34">
                  <c:v>4.7308659553527832</c:v>
                </c:pt>
                <c:pt idx="35">
                  <c:v>4.8561451435089111</c:v>
                </c:pt>
                <c:pt idx="36">
                  <c:v>4.9821004867553711</c:v>
                </c:pt>
                <c:pt idx="37">
                  <c:v>5.1068859100341797</c:v>
                </c:pt>
                <c:pt idx="38">
                  <c:v>5.2316505908966056</c:v>
                </c:pt>
                <c:pt idx="39">
                  <c:v>5.3553142547607422</c:v>
                </c:pt>
                <c:pt idx="40">
                  <c:v>5.4796352386474609</c:v>
                </c:pt>
                <c:pt idx="41">
                  <c:v>5.6042687892913818</c:v>
                </c:pt>
                <c:pt idx="42">
                  <c:v>5.7270989418029794</c:v>
                </c:pt>
                <c:pt idx="43">
                  <c:v>5.851609468460083</c:v>
                </c:pt>
                <c:pt idx="44">
                  <c:v>5.9747257232666016</c:v>
                </c:pt>
                <c:pt idx="45">
                  <c:v>6.099675178527832</c:v>
                </c:pt>
                <c:pt idx="46">
                  <c:v>6.2241048812866211</c:v>
                </c:pt>
                <c:pt idx="47">
                  <c:v>6.3488876819610596</c:v>
                </c:pt>
                <c:pt idx="48">
                  <c:v>6.475883960723877</c:v>
                </c:pt>
                <c:pt idx="49">
                  <c:v>6.600602388381958</c:v>
                </c:pt>
                <c:pt idx="50">
                  <c:v>6.7271244525909424</c:v>
                </c:pt>
                <c:pt idx="51">
                  <c:v>6.8503086566925049</c:v>
                </c:pt>
                <c:pt idx="52">
                  <c:v>6.9759621620178223</c:v>
                </c:pt>
                <c:pt idx="53">
                  <c:v>7.0984880924224854</c:v>
                </c:pt>
                <c:pt idx="54">
                  <c:v>7.2253541946411133</c:v>
                </c:pt>
                <c:pt idx="55">
                  <c:v>7.3470394611358643</c:v>
                </c:pt>
                <c:pt idx="56">
                  <c:v>7.4742448329925537</c:v>
                </c:pt>
                <c:pt idx="57">
                  <c:v>7.5991489887237549</c:v>
                </c:pt>
                <c:pt idx="58">
                  <c:v>7.7253811359405518</c:v>
                </c:pt>
                <c:pt idx="59">
                  <c:v>7.8509018421173096</c:v>
                </c:pt>
                <c:pt idx="60">
                  <c:v>7.9760549068450928</c:v>
                </c:pt>
                <c:pt idx="61">
                  <c:v>8.0984101295471191</c:v>
                </c:pt>
                <c:pt idx="62">
                  <c:v>8.224123477935791</c:v>
                </c:pt>
                <c:pt idx="63">
                  <c:v>8.3480679988861084</c:v>
                </c:pt>
                <c:pt idx="64">
                  <c:v>8.4750902652740479</c:v>
                </c:pt>
                <c:pt idx="65">
                  <c:v>8.599747896194458</c:v>
                </c:pt>
                <c:pt idx="66">
                  <c:v>8.7227225303649902</c:v>
                </c:pt>
                <c:pt idx="67">
                  <c:v>8.8473665714263916</c:v>
                </c:pt>
                <c:pt idx="68">
                  <c:v>8.9758508205413818</c:v>
                </c:pt>
                <c:pt idx="69">
                  <c:v>9.0979409217834473</c:v>
                </c:pt>
                <c:pt idx="70">
                  <c:v>9.2224621772766113</c:v>
                </c:pt>
                <c:pt idx="71">
                  <c:v>9.3469047546386719</c:v>
                </c:pt>
                <c:pt idx="72">
                  <c:v>9.472440242767334</c:v>
                </c:pt>
                <c:pt idx="73">
                  <c:v>9.5961427688598633</c:v>
                </c:pt>
                <c:pt idx="74">
                  <c:v>9.719071626663208</c:v>
                </c:pt>
                <c:pt idx="75">
                  <c:v>9.8467779159545898</c:v>
                </c:pt>
                <c:pt idx="76">
                  <c:v>9.9708762168884277</c:v>
                </c:pt>
                <c:pt idx="77">
                  <c:v>10.09403872489929</c:v>
                </c:pt>
                <c:pt idx="78">
                  <c:v>10.22101855278015</c:v>
                </c:pt>
                <c:pt idx="79">
                  <c:v>10.34701037406921</c:v>
                </c:pt>
                <c:pt idx="80">
                  <c:v>10.4695098400116</c:v>
                </c:pt>
                <c:pt idx="81">
                  <c:v>10.59191584587097</c:v>
                </c:pt>
                <c:pt idx="82">
                  <c:v>10.73161959648132</c:v>
                </c:pt>
                <c:pt idx="83">
                  <c:v>10.841027975082399</c:v>
                </c:pt>
                <c:pt idx="84">
                  <c:v>10.98094463348389</c:v>
                </c:pt>
                <c:pt idx="85">
                  <c:v>11.10783815383911</c:v>
                </c:pt>
                <c:pt idx="86">
                  <c:v>11.23302030563354</c:v>
                </c:pt>
                <c:pt idx="87">
                  <c:v>11.35447573661804</c:v>
                </c:pt>
                <c:pt idx="88">
                  <c:v>11.47809529304504</c:v>
                </c:pt>
                <c:pt idx="89">
                  <c:v>11.60383772850037</c:v>
                </c:pt>
                <c:pt idx="90">
                  <c:v>11.728947877883909</c:v>
                </c:pt>
                <c:pt idx="91">
                  <c:v>11.854285478591921</c:v>
                </c:pt>
                <c:pt idx="92">
                  <c:v>11.97857308387756</c:v>
                </c:pt>
                <c:pt idx="93">
                  <c:v>12.102740526199341</c:v>
                </c:pt>
                <c:pt idx="94">
                  <c:v>12.2308292388916</c:v>
                </c:pt>
                <c:pt idx="95">
                  <c:v>12.35299324989319</c:v>
                </c:pt>
                <c:pt idx="96">
                  <c:v>12.477281808853149</c:v>
                </c:pt>
                <c:pt idx="97">
                  <c:v>12.598709583282471</c:v>
                </c:pt>
                <c:pt idx="98">
                  <c:v>12.725404739379879</c:v>
                </c:pt>
                <c:pt idx="99">
                  <c:v>12.848110198974609</c:v>
                </c:pt>
                <c:pt idx="100">
                  <c:v>12.973971843719481</c:v>
                </c:pt>
                <c:pt idx="101">
                  <c:v>13.096454381942751</c:v>
                </c:pt>
                <c:pt idx="102">
                  <c:v>13.22444534301758</c:v>
                </c:pt>
                <c:pt idx="103">
                  <c:v>13.346537113189701</c:v>
                </c:pt>
                <c:pt idx="104">
                  <c:v>13.47152662277222</c:v>
                </c:pt>
                <c:pt idx="105">
                  <c:v>13.592394113540649</c:v>
                </c:pt>
                <c:pt idx="106">
                  <c:v>13.731608629226679</c:v>
                </c:pt>
                <c:pt idx="107">
                  <c:v>13.85611414909363</c:v>
                </c:pt>
                <c:pt idx="108">
                  <c:v>13.98009204864502</c:v>
                </c:pt>
                <c:pt idx="109">
                  <c:v>14.104462862014771</c:v>
                </c:pt>
                <c:pt idx="110">
                  <c:v>14.230868816375731</c:v>
                </c:pt>
                <c:pt idx="111">
                  <c:v>14.35248017311096</c:v>
                </c:pt>
                <c:pt idx="112">
                  <c:v>14.47892332077026</c:v>
                </c:pt>
                <c:pt idx="113">
                  <c:v>14.6027672290802</c:v>
                </c:pt>
                <c:pt idx="114">
                  <c:v>14.72834634780884</c:v>
                </c:pt>
                <c:pt idx="115">
                  <c:v>14.85278630256653</c:v>
                </c:pt>
                <c:pt idx="116">
                  <c:v>14.97992205619812</c:v>
                </c:pt>
                <c:pt idx="117">
                  <c:v>15.102149724960331</c:v>
                </c:pt>
                <c:pt idx="118">
                  <c:v>15.228591442108151</c:v>
                </c:pt>
                <c:pt idx="119">
                  <c:v>15.35486149787903</c:v>
                </c:pt>
                <c:pt idx="120">
                  <c:v>15.478007316589361</c:v>
                </c:pt>
                <c:pt idx="121">
                  <c:v>15.60285043716431</c:v>
                </c:pt>
                <c:pt idx="122">
                  <c:v>15.72834038734436</c:v>
                </c:pt>
                <c:pt idx="123">
                  <c:v>15.849812507629389</c:v>
                </c:pt>
                <c:pt idx="124">
                  <c:v>15.97444009780884</c:v>
                </c:pt>
                <c:pt idx="125">
                  <c:v>16.096657276153561</c:v>
                </c:pt>
                <c:pt idx="126">
                  <c:v>16.224885702133179</c:v>
                </c:pt>
                <c:pt idx="127">
                  <c:v>16.349539756774899</c:v>
                </c:pt>
                <c:pt idx="128">
                  <c:v>16.47445178031921</c:v>
                </c:pt>
                <c:pt idx="129">
                  <c:v>16.601204395294189</c:v>
                </c:pt>
                <c:pt idx="130">
                  <c:v>16.72204422950745</c:v>
                </c:pt>
                <c:pt idx="131">
                  <c:v>16.846776008605961</c:v>
                </c:pt>
                <c:pt idx="132">
                  <c:v>16.971429824829102</c:v>
                </c:pt>
                <c:pt idx="133">
                  <c:v>17.096457481384281</c:v>
                </c:pt>
                <c:pt idx="134">
                  <c:v>17.222520112991329</c:v>
                </c:pt>
                <c:pt idx="135">
                  <c:v>17.343299627304081</c:v>
                </c:pt>
                <c:pt idx="136">
                  <c:v>17.469715356826779</c:v>
                </c:pt>
                <c:pt idx="137">
                  <c:v>17.607705116271969</c:v>
                </c:pt>
                <c:pt idx="138">
                  <c:v>17.717747688293461</c:v>
                </c:pt>
                <c:pt idx="139">
                  <c:v>17.84132814407349</c:v>
                </c:pt>
                <c:pt idx="140">
                  <c:v>17.971184968948361</c:v>
                </c:pt>
                <c:pt idx="141">
                  <c:v>18.094942808151249</c:v>
                </c:pt>
                <c:pt idx="142">
                  <c:v>18.234605312347409</c:v>
                </c:pt>
                <c:pt idx="143">
                  <c:v>18.356305837631229</c:v>
                </c:pt>
                <c:pt idx="144">
                  <c:v>18.483543157577511</c:v>
                </c:pt>
                <c:pt idx="145">
                  <c:v>18.60721039772034</c:v>
                </c:pt>
                <c:pt idx="146">
                  <c:v>18.731763362884521</c:v>
                </c:pt>
                <c:pt idx="147">
                  <c:v>18.854453802108761</c:v>
                </c:pt>
                <c:pt idx="148">
                  <c:v>18.98059511184692</c:v>
                </c:pt>
                <c:pt idx="149">
                  <c:v>19.10495042800903</c:v>
                </c:pt>
                <c:pt idx="150">
                  <c:v>19.23098802566528</c:v>
                </c:pt>
                <c:pt idx="151">
                  <c:v>19.35438513755798</c:v>
                </c:pt>
                <c:pt idx="152">
                  <c:v>19.48037767410278</c:v>
                </c:pt>
                <c:pt idx="153">
                  <c:v>19.601943254470829</c:v>
                </c:pt>
                <c:pt idx="154">
                  <c:v>19.7292046546936</c:v>
                </c:pt>
                <c:pt idx="155">
                  <c:v>19.850577831268311</c:v>
                </c:pt>
                <c:pt idx="156">
                  <c:v>19.971646547317501</c:v>
                </c:pt>
                <c:pt idx="157">
                  <c:v>20.09835052490234</c:v>
                </c:pt>
                <c:pt idx="158">
                  <c:v>20.223209381103519</c:v>
                </c:pt>
                <c:pt idx="159">
                  <c:v>20.34677529335022</c:v>
                </c:pt>
                <c:pt idx="160">
                  <c:v>20.470664739608761</c:v>
                </c:pt>
                <c:pt idx="161">
                  <c:v>20.596616744995121</c:v>
                </c:pt>
                <c:pt idx="162">
                  <c:v>20.719841241836551</c:v>
                </c:pt>
                <c:pt idx="163">
                  <c:v>20.845654249191281</c:v>
                </c:pt>
                <c:pt idx="164">
                  <c:v>20.967414617538449</c:v>
                </c:pt>
                <c:pt idx="165">
                  <c:v>21.095953941345211</c:v>
                </c:pt>
                <c:pt idx="166">
                  <c:v>21.232177972793579</c:v>
                </c:pt>
                <c:pt idx="167">
                  <c:v>21.352972984313961</c:v>
                </c:pt>
                <c:pt idx="168">
                  <c:v>21.477866888046261</c:v>
                </c:pt>
                <c:pt idx="169">
                  <c:v>21.60151314735413</c:v>
                </c:pt>
                <c:pt idx="170">
                  <c:v>21.72688984870911</c:v>
                </c:pt>
                <c:pt idx="171">
                  <c:v>21.850775718688961</c:v>
                </c:pt>
                <c:pt idx="172">
                  <c:v>21.97620058059692</c:v>
                </c:pt>
                <c:pt idx="173">
                  <c:v>22.100085735321041</c:v>
                </c:pt>
                <c:pt idx="174">
                  <c:v>22.222424030303959</c:v>
                </c:pt>
                <c:pt idx="175">
                  <c:v>22.347197771072391</c:v>
                </c:pt>
                <c:pt idx="176">
                  <c:v>22.471636056900021</c:v>
                </c:pt>
                <c:pt idx="177">
                  <c:v>22.59742379188538</c:v>
                </c:pt>
                <c:pt idx="178">
                  <c:v>22.718983888626099</c:v>
                </c:pt>
                <c:pt idx="179">
                  <c:v>22.844695091247559</c:v>
                </c:pt>
                <c:pt idx="180">
                  <c:v>22.971444606781009</c:v>
                </c:pt>
                <c:pt idx="181">
                  <c:v>23.097892761230469</c:v>
                </c:pt>
                <c:pt idx="182">
                  <c:v>23.22071814537048</c:v>
                </c:pt>
                <c:pt idx="183">
                  <c:v>23.34488487243652</c:v>
                </c:pt>
                <c:pt idx="184">
                  <c:v>23.468634366989139</c:v>
                </c:pt>
                <c:pt idx="185">
                  <c:v>23.608174324035641</c:v>
                </c:pt>
                <c:pt idx="186">
                  <c:v>23.717832088470459</c:v>
                </c:pt>
                <c:pt idx="187">
                  <c:v>23.858841896057129</c:v>
                </c:pt>
                <c:pt idx="188">
                  <c:v>23.98093056678772</c:v>
                </c:pt>
                <c:pt idx="189">
                  <c:v>24.10278749465942</c:v>
                </c:pt>
                <c:pt idx="190">
                  <c:v>24.22849607467651</c:v>
                </c:pt>
                <c:pt idx="191">
                  <c:v>24.35235500335693</c:v>
                </c:pt>
                <c:pt idx="192">
                  <c:v>24.478552341461182</c:v>
                </c:pt>
                <c:pt idx="193">
                  <c:v>24.601770639419559</c:v>
                </c:pt>
                <c:pt idx="194">
                  <c:v>24.72649359703064</c:v>
                </c:pt>
                <c:pt idx="195">
                  <c:v>24.849571466445919</c:v>
                </c:pt>
                <c:pt idx="196">
                  <c:v>24.975217580795292</c:v>
                </c:pt>
                <c:pt idx="197">
                  <c:v>25.097381353378299</c:v>
                </c:pt>
                <c:pt idx="198">
                  <c:v>25.22442364692688</c:v>
                </c:pt>
                <c:pt idx="199">
                  <c:v>25.34768271446228</c:v>
                </c:pt>
                <c:pt idx="200">
                  <c:v>25.473123073577881</c:v>
                </c:pt>
                <c:pt idx="201">
                  <c:v>25.600785732269291</c:v>
                </c:pt>
                <c:pt idx="202">
                  <c:v>25.72453856468201</c:v>
                </c:pt>
                <c:pt idx="203">
                  <c:v>25.84924483299255</c:v>
                </c:pt>
                <c:pt idx="204">
                  <c:v>25.974203824996948</c:v>
                </c:pt>
                <c:pt idx="205">
                  <c:v>26.094202518463131</c:v>
                </c:pt>
                <c:pt idx="206">
                  <c:v>26.221371650695801</c:v>
                </c:pt>
                <c:pt idx="207">
                  <c:v>26.345336437225338</c:v>
                </c:pt>
                <c:pt idx="208">
                  <c:v>26.471873760223389</c:v>
                </c:pt>
                <c:pt idx="209">
                  <c:v>26.5968611240387</c:v>
                </c:pt>
                <c:pt idx="210">
                  <c:v>26.71760892868042</c:v>
                </c:pt>
                <c:pt idx="211">
                  <c:v>26.844213962554932</c:v>
                </c:pt>
                <c:pt idx="212">
                  <c:v>26.969822883605961</c:v>
                </c:pt>
                <c:pt idx="213">
                  <c:v>27.09596157073975</c:v>
                </c:pt>
                <c:pt idx="214">
                  <c:v>27.217003345489498</c:v>
                </c:pt>
                <c:pt idx="215">
                  <c:v>27.343575239181519</c:v>
                </c:pt>
                <c:pt idx="216">
                  <c:v>27.468647241592411</c:v>
                </c:pt>
                <c:pt idx="217">
                  <c:v>27.608208656311039</c:v>
                </c:pt>
                <c:pt idx="218">
                  <c:v>27.7323899269104</c:v>
                </c:pt>
                <c:pt idx="219">
                  <c:v>27.858367681503299</c:v>
                </c:pt>
                <c:pt idx="220">
                  <c:v>27.981326341629028</c:v>
                </c:pt>
                <c:pt idx="221">
                  <c:v>28.10407996177673</c:v>
                </c:pt>
                <c:pt idx="222">
                  <c:v>28.227090358734131</c:v>
                </c:pt>
                <c:pt idx="223">
                  <c:v>28.349115610122681</c:v>
                </c:pt>
                <c:pt idx="224">
                  <c:v>28.471880674362179</c:v>
                </c:pt>
                <c:pt idx="225">
                  <c:v>28.598099231719971</c:v>
                </c:pt>
                <c:pt idx="226">
                  <c:v>28.721141576766971</c:v>
                </c:pt>
                <c:pt idx="227">
                  <c:v>28.844186305999759</c:v>
                </c:pt>
                <c:pt idx="228">
                  <c:v>28.966176271438599</c:v>
                </c:pt>
                <c:pt idx="229">
                  <c:v>29.108730316162109</c:v>
                </c:pt>
                <c:pt idx="230">
                  <c:v>29.23209118843079</c:v>
                </c:pt>
                <c:pt idx="231">
                  <c:v>29.354635000228878</c:v>
                </c:pt>
                <c:pt idx="232">
                  <c:v>29.478212594985958</c:v>
                </c:pt>
                <c:pt idx="233">
                  <c:v>29.604217529296879</c:v>
                </c:pt>
                <c:pt idx="234">
                  <c:v>29.728446245193481</c:v>
                </c:pt>
                <c:pt idx="235">
                  <c:v>29.851283073425289</c:v>
                </c:pt>
                <c:pt idx="236">
                  <c:v>29.977378606796261</c:v>
                </c:pt>
                <c:pt idx="237">
                  <c:v>30.100646734237671</c:v>
                </c:pt>
                <c:pt idx="238">
                  <c:v>30.227438926696781</c:v>
                </c:pt>
                <c:pt idx="239">
                  <c:v>30.3511643409729</c:v>
                </c:pt>
                <c:pt idx="240">
                  <c:v>30.474152326583859</c:v>
                </c:pt>
                <c:pt idx="241">
                  <c:v>30.597621440887451</c:v>
                </c:pt>
                <c:pt idx="242">
                  <c:v>30.725152969360352</c:v>
                </c:pt>
                <c:pt idx="243">
                  <c:v>30.850272655487061</c:v>
                </c:pt>
                <c:pt idx="244">
                  <c:v>30.975806474685669</c:v>
                </c:pt>
                <c:pt idx="245">
                  <c:v>31.097211837768551</c:v>
                </c:pt>
                <c:pt idx="246">
                  <c:v>31.222726583480831</c:v>
                </c:pt>
                <c:pt idx="247">
                  <c:v>31.34547400474548</c:v>
                </c:pt>
                <c:pt idx="248">
                  <c:v>31.47138142585754</c:v>
                </c:pt>
                <c:pt idx="249">
                  <c:v>31.596240282058719</c:v>
                </c:pt>
                <c:pt idx="250">
                  <c:v>31.722376823425289</c:v>
                </c:pt>
                <c:pt idx="251">
                  <c:v>31.84735536575317</c:v>
                </c:pt>
                <c:pt idx="252">
                  <c:v>31.97236275672913</c:v>
                </c:pt>
                <c:pt idx="253">
                  <c:v>32.095953702926643</c:v>
                </c:pt>
                <c:pt idx="254">
                  <c:v>32.219781637191772</c:v>
                </c:pt>
                <c:pt idx="255">
                  <c:v>32.344320297241211</c:v>
                </c:pt>
                <c:pt idx="256">
                  <c:v>32.468679904937737</c:v>
                </c:pt>
                <c:pt idx="257">
                  <c:v>32.594955682754517</c:v>
                </c:pt>
                <c:pt idx="258">
                  <c:v>32.719682931900017</c:v>
                </c:pt>
                <c:pt idx="259">
                  <c:v>32.842722654342651</c:v>
                </c:pt>
                <c:pt idx="260">
                  <c:v>32.982699155807502</c:v>
                </c:pt>
                <c:pt idx="261">
                  <c:v>33.10593056678772</c:v>
                </c:pt>
                <c:pt idx="262">
                  <c:v>33.229321956634521</c:v>
                </c:pt>
                <c:pt idx="263">
                  <c:v>33.35222864151001</c:v>
                </c:pt>
                <c:pt idx="264">
                  <c:v>33.474608659744263</c:v>
                </c:pt>
                <c:pt idx="265">
                  <c:v>33.600452423095703</c:v>
                </c:pt>
                <c:pt idx="266">
                  <c:v>33.723543167114258</c:v>
                </c:pt>
                <c:pt idx="267">
                  <c:v>33.847354173660278</c:v>
                </c:pt>
                <c:pt idx="268">
                  <c:v>33.972280740737922</c:v>
                </c:pt>
                <c:pt idx="269">
                  <c:v>34.099133729934692</c:v>
                </c:pt>
                <c:pt idx="270">
                  <c:v>34.221580505371087</c:v>
                </c:pt>
                <c:pt idx="271">
                  <c:v>34.341720581054688</c:v>
                </c:pt>
                <c:pt idx="272">
                  <c:v>34.482555150985718</c:v>
                </c:pt>
                <c:pt idx="273">
                  <c:v>34.605311632156372</c:v>
                </c:pt>
                <c:pt idx="274">
                  <c:v>34.731393814086907</c:v>
                </c:pt>
                <c:pt idx="275">
                  <c:v>34.858020305633538</c:v>
                </c:pt>
                <c:pt idx="276">
                  <c:v>34.983371734619141</c:v>
                </c:pt>
                <c:pt idx="277">
                  <c:v>35.108014583587646</c:v>
                </c:pt>
                <c:pt idx="278">
                  <c:v>35.230852842330933</c:v>
                </c:pt>
                <c:pt idx="279">
                  <c:v>35.356286287307739</c:v>
                </c:pt>
                <c:pt idx="280">
                  <c:v>35.480072975158691</c:v>
                </c:pt>
                <c:pt idx="281">
                  <c:v>35.605741024017327</c:v>
                </c:pt>
                <c:pt idx="282">
                  <c:v>35.731307744979858</c:v>
                </c:pt>
                <c:pt idx="283">
                  <c:v>35.853729724884033</c:v>
                </c:pt>
                <c:pt idx="284">
                  <c:v>35.978307723999023</c:v>
                </c:pt>
                <c:pt idx="285">
                  <c:v>36.106050968170173</c:v>
                </c:pt>
                <c:pt idx="286">
                  <c:v>36.226597309112549</c:v>
                </c:pt>
                <c:pt idx="287">
                  <c:v>36.350897789001458</c:v>
                </c:pt>
                <c:pt idx="288">
                  <c:v>36.476605176925659</c:v>
                </c:pt>
                <c:pt idx="289">
                  <c:v>36.601214408874512</c:v>
                </c:pt>
                <c:pt idx="290">
                  <c:v>36.725626230239868</c:v>
                </c:pt>
                <c:pt idx="291">
                  <c:v>36.846351623535163</c:v>
                </c:pt>
                <c:pt idx="292">
                  <c:v>36.971928119659417</c:v>
                </c:pt>
                <c:pt idx="293">
                  <c:v>37.094033718109131</c:v>
                </c:pt>
                <c:pt idx="294">
                  <c:v>37.220657587051392</c:v>
                </c:pt>
                <c:pt idx="295">
                  <c:v>37.344809055328369</c:v>
                </c:pt>
                <c:pt idx="296">
                  <c:v>37.469060897827148</c:v>
                </c:pt>
                <c:pt idx="297">
                  <c:v>37.595427751541138</c:v>
                </c:pt>
                <c:pt idx="298">
                  <c:v>37.732353448867798</c:v>
                </c:pt>
                <c:pt idx="299">
                  <c:v>37.855607986450202</c:v>
                </c:pt>
                <c:pt idx="300">
                  <c:v>37.978321075439453</c:v>
                </c:pt>
                <c:pt idx="301">
                  <c:v>38.103836297988892</c:v>
                </c:pt>
                <c:pt idx="302">
                  <c:v>38.226920366287231</c:v>
                </c:pt>
                <c:pt idx="303">
                  <c:v>38.351001262664788</c:v>
                </c:pt>
                <c:pt idx="304">
                  <c:v>38.47593092918396</c:v>
                </c:pt>
                <c:pt idx="305">
                  <c:v>38.600077390670783</c:v>
                </c:pt>
                <c:pt idx="306">
                  <c:v>38.722315788269043</c:v>
                </c:pt>
                <c:pt idx="307">
                  <c:v>38.849713802337646</c:v>
                </c:pt>
                <c:pt idx="308">
                  <c:v>38.972634792327881</c:v>
                </c:pt>
                <c:pt idx="309">
                  <c:v>39.09653902053833</c:v>
                </c:pt>
                <c:pt idx="310">
                  <c:v>39.223270177841187</c:v>
                </c:pt>
                <c:pt idx="311">
                  <c:v>39.34882926940918</c:v>
                </c:pt>
                <c:pt idx="312">
                  <c:v>39.472579479217529</c:v>
                </c:pt>
                <c:pt idx="313">
                  <c:v>39.599969148635857</c:v>
                </c:pt>
                <c:pt idx="314">
                  <c:v>39.719985485076897</c:v>
                </c:pt>
                <c:pt idx="315">
                  <c:v>39.845872640609741</c:v>
                </c:pt>
                <c:pt idx="316">
                  <c:v>39.970603227615364</c:v>
                </c:pt>
                <c:pt idx="317">
                  <c:v>40.097666263580322</c:v>
                </c:pt>
                <c:pt idx="318">
                  <c:v>40.221312284469597</c:v>
                </c:pt>
                <c:pt idx="319">
                  <c:v>40.344660758972168</c:v>
                </c:pt>
                <c:pt idx="320">
                  <c:v>40.465914964675903</c:v>
                </c:pt>
                <c:pt idx="321">
                  <c:v>40.607622623443604</c:v>
                </c:pt>
                <c:pt idx="322">
                  <c:v>40.732256650924683</c:v>
                </c:pt>
                <c:pt idx="323">
                  <c:v>40.855795621871948</c:v>
                </c:pt>
                <c:pt idx="324">
                  <c:v>40.982297420501709</c:v>
                </c:pt>
                <c:pt idx="325">
                  <c:v>41.108405828475952</c:v>
                </c:pt>
                <c:pt idx="326">
                  <c:v>41.230305910110467</c:v>
                </c:pt>
                <c:pt idx="327">
                  <c:v>41.354905843734741</c:v>
                </c:pt>
                <c:pt idx="328">
                  <c:v>41.481652498245239</c:v>
                </c:pt>
                <c:pt idx="329">
                  <c:v>41.60321307182312</c:v>
                </c:pt>
                <c:pt idx="330">
                  <c:v>41.72676944732666</c:v>
                </c:pt>
                <c:pt idx="331">
                  <c:v>41.849722385406487</c:v>
                </c:pt>
                <c:pt idx="332">
                  <c:v>41.971917390823357</c:v>
                </c:pt>
                <c:pt idx="333">
                  <c:v>42.098815441131592</c:v>
                </c:pt>
                <c:pt idx="334">
                  <c:v>42.221919536590583</c:v>
                </c:pt>
                <c:pt idx="335">
                  <c:v>42.346599340438843</c:v>
                </c:pt>
                <c:pt idx="336">
                  <c:v>42.473706483840942</c:v>
                </c:pt>
                <c:pt idx="337">
                  <c:v>42.599971771240227</c:v>
                </c:pt>
                <c:pt idx="338">
                  <c:v>42.723113536834717</c:v>
                </c:pt>
                <c:pt idx="339">
                  <c:v>42.84623646736145</c:v>
                </c:pt>
                <c:pt idx="340">
                  <c:v>42.969143629074097</c:v>
                </c:pt>
                <c:pt idx="341">
                  <c:v>43.094447374343872</c:v>
                </c:pt>
                <c:pt idx="342">
                  <c:v>43.219926357269287</c:v>
                </c:pt>
                <c:pt idx="343">
                  <c:v>43.344347953796387</c:v>
                </c:pt>
                <c:pt idx="344">
                  <c:v>43.468576669692993</c:v>
                </c:pt>
                <c:pt idx="345">
                  <c:v>43.606996536254883</c:v>
                </c:pt>
                <c:pt idx="346">
                  <c:v>43.73253607749939</c:v>
                </c:pt>
                <c:pt idx="347">
                  <c:v>43.856734991073608</c:v>
                </c:pt>
                <c:pt idx="348">
                  <c:v>43.976935625076287</c:v>
                </c:pt>
                <c:pt idx="349">
                  <c:v>44.100598096847527</c:v>
                </c:pt>
                <c:pt idx="350">
                  <c:v>44.227619409561157</c:v>
                </c:pt>
                <c:pt idx="351">
                  <c:v>44.351985454559333</c:v>
                </c:pt>
                <c:pt idx="352">
                  <c:v>44.474260568618767</c:v>
                </c:pt>
                <c:pt idx="353">
                  <c:v>44.598373889923103</c:v>
                </c:pt>
                <c:pt idx="354">
                  <c:v>44.725653409957893</c:v>
                </c:pt>
                <c:pt idx="355">
                  <c:v>44.849273204803467</c:v>
                </c:pt>
                <c:pt idx="356">
                  <c:v>44.973751544952393</c:v>
                </c:pt>
                <c:pt idx="357">
                  <c:v>45.095484972000122</c:v>
                </c:pt>
                <c:pt idx="358">
                  <c:v>45.219507217407227</c:v>
                </c:pt>
                <c:pt idx="359">
                  <c:v>45.344127178192139</c:v>
                </c:pt>
                <c:pt idx="360">
                  <c:v>45.484035968780518</c:v>
                </c:pt>
                <c:pt idx="361">
                  <c:v>45.603036642074578</c:v>
                </c:pt>
                <c:pt idx="362">
                  <c:v>45.728277683258057</c:v>
                </c:pt>
                <c:pt idx="363">
                  <c:v>45.853310108184807</c:v>
                </c:pt>
                <c:pt idx="364">
                  <c:v>45.977868795394897</c:v>
                </c:pt>
                <c:pt idx="365">
                  <c:v>46.102481365203857</c:v>
                </c:pt>
                <c:pt idx="366">
                  <c:v>46.225566387176507</c:v>
                </c:pt>
                <c:pt idx="367">
                  <c:v>46.351215600967407</c:v>
                </c:pt>
                <c:pt idx="368">
                  <c:v>46.473324775695801</c:v>
                </c:pt>
                <c:pt idx="369">
                  <c:v>46.597203969955437</c:v>
                </c:pt>
                <c:pt idx="370">
                  <c:v>46.720730066299438</c:v>
                </c:pt>
                <c:pt idx="371">
                  <c:v>46.843330383300781</c:v>
                </c:pt>
                <c:pt idx="372">
                  <c:v>46.968240261077881</c:v>
                </c:pt>
                <c:pt idx="373">
                  <c:v>47.096447706222527</c:v>
                </c:pt>
                <c:pt idx="374">
                  <c:v>47.220419645309448</c:v>
                </c:pt>
                <c:pt idx="375">
                  <c:v>47.34434175491333</c:v>
                </c:pt>
                <c:pt idx="376">
                  <c:v>47.468735694885247</c:v>
                </c:pt>
                <c:pt idx="377">
                  <c:v>47.593717575073242</c:v>
                </c:pt>
                <c:pt idx="378">
                  <c:v>47.72046160697937</c:v>
                </c:pt>
                <c:pt idx="379">
                  <c:v>47.858036518096917</c:v>
                </c:pt>
                <c:pt idx="380">
                  <c:v>47.983323812484741</c:v>
                </c:pt>
                <c:pt idx="381">
                  <c:v>48.106977939605713</c:v>
                </c:pt>
                <c:pt idx="382">
                  <c:v>48.232171535491943</c:v>
                </c:pt>
                <c:pt idx="383">
                  <c:v>48.357111215591431</c:v>
                </c:pt>
                <c:pt idx="384">
                  <c:v>48.481668472290039</c:v>
                </c:pt>
                <c:pt idx="385">
                  <c:v>48.607257843017578</c:v>
                </c:pt>
                <c:pt idx="386">
                  <c:v>48.729834079742432</c:v>
                </c:pt>
                <c:pt idx="387">
                  <c:v>48.856446027755737</c:v>
                </c:pt>
                <c:pt idx="388">
                  <c:v>48.980112552642822</c:v>
                </c:pt>
                <c:pt idx="389">
                  <c:v>49.1048743724823</c:v>
                </c:pt>
                <c:pt idx="390">
                  <c:v>49.2321457862854</c:v>
                </c:pt>
                <c:pt idx="391">
                  <c:v>49.357571601867683</c:v>
                </c:pt>
                <c:pt idx="392">
                  <c:v>49.48040771484375</c:v>
                </c:pt>
                <c:pt idx="393">
                  <c:v>49.606783390045173</c:v>
                </c:pt>
                <c:pt idx="394">
                  <c:v>49.728902339935303</c:v>
                </c:pt>
                <c:pt idx="395">
                  <c:v>49.854280948638923</c:v>
                </c:pt>
                <c:pt idx="396">
                  <c:v>49.977336645126343</c:v>
                </c:pt>
                <c:pt idx="397">
                  <c:v>50.105946063995361</c:v>
                </c:pt>
                <c:pt idx="398">
                  <c:v>50.22660493850708</c:v>
                </c:pt>
                <c:pt idx="399">
                  <c:v>50.351319789886468</c:v>
                </c:pt>
                <c:pt idx="400">
                  <c:v>50.475218772888176</c:v>
                </c:pt>
                <c:pt idx="401">
                  <c:v>50.599012613296509</c:v>
                </c:pt>
                <c:pt idx="402">
                  <c:v>50.725635766983032</c:v>
                </c:pt>
                <c:pt idx="403">
                  <c:v>50.851858377456672</c:v>
                </c:pt>
                <c:pt idx="404">
                  <c:v>50.976359367370613</c:v>
                </c:pt>
                <c:pt idx="405">
                  <c:v>51.103631496429443</c:v>
                </c:pt>
                <c:pt idx="406">
                  <c:v>51.226603984832757</c:v>
                </c:pt>
                <c:pt idx="407">
                  <c:v>51.347150564193733</c:v>
                </c:pt>
                <c:pt idx="408">
                  <c:v>51.471675395965583</c:v>
                </c:pt>
                <c:pt idx="409">
                  <c:v>51.59754467010498</c:v>
                </c:pt>
                <c:pt idx="410">
                  <c:v>51.725552082061768</c:v>
                </c:pt>
                <c:pt idx="411">
                  <c:v>51.850043296813958</c:v>
                </c:pt>
                <c:pt idx="412">
                  <c:v>51.96978235244751</c:v>
                </c:pt>
                <c:pt idx="413">
                  <c:v>52.107764005661011</c:v>
                </c:pt>
                <c:pt idx="414">
                  <c:v>52.232251405715942</c:v>
                </c:pt>
                <c:pt idx="415">
                  <c:v>52.351839542388923</c:v>
                </c:pt>
                <c:pt idx="416">
                  <c:v>52.474712133407593</c:v>
                </c:pt>
                <c:pt idx="417">
                  <c:v>52.597671031951897</c:v>
                </c:pt>
                <c:pt idx="418">
                  <c:v>52.726620197296143</c:v>
                </c:pt>
                <c:pt idx="419">
                  <c:v>52.846153020858758</c:v>
                </c:pt>
                <c:pt idx="420">
                  <c:v>52.972802400588989</c:v>
                </c:pt>
                <c:pt idx="421">
                  <c:v>53.100085258483887</c:v>
                </c:pt>
                <c:pt idx="422">
                  <c:v>53.222865581512451</c:v>
                </c:pt>
                <c:pt idx="423">
                  <c:v>53.34596061706543</c:v>
                </c:pt>
                <c:pt idx="424">
                  <c:v>53.472179889678962</c:v>
                </c:pt>
                <c:pt idx="425">
                  <c:v>53.60739278793335</c:v>
                </c:pt>
                <c:pt idx="426">
                  <c:v>53.733559608459473</c:v>
                </c:pt>
                <c:pt idx="427">
                  <c:v>53.855352640151978</c:v>
                </c:pt>
                <c:pt idx="428">
                  <c:v>53.981176376342773</c:v>
                </c:pt>
                <c:pt idx="429">
                  <c:v>54.105508804321289</c:v>
                </c:pt>
                <c:pt idx="430">
                  <c:v>54.225389719009399</c:v>
                </c:pt>
                <c:pt idx="431">
                  <c:v>54.352181434631348</c:v>
                </c:pt>
                <c:pt idx="432">
                  <c:v>54.473436832427979</c:v>
                </c:pt>
                <c:pt idx="433">
                  <c:v>54.598545074462891</c:v>
                </c:pt>
                <c:pt idx="434">
                  <c:v>54.724205017089837</c:v>
                </c:pt>
                <c:pt idx="435">
                  <c:v>54.847086429595947</c:v>
                </c:pt>
                <c:pt idx="436">
                  <c:v>54.970448017120361</c:v>
                </c:pt>
                <c:pt idx="437">
                  <c:v>55.093384981155403</c:v>
                </c:pt>
                <c:pt idx="438">
                  <c:v>55.218075275421143</c:v>
                </c:pt>
                <c:pt idx="439">
                  <c:v>55.345507860183723</c:v>
                </c:pt>
                <c:pt idx="440">
                  <c:v>55.48189902305603</c:v>
                </c:pt>
                <c:pt idx="441">
                  <c:v>55.603642702102661</c:v>
                </c:pt>
                <c:pt idx="442">
                  <c:v>55.729993104934692</c:v>
                </c:pt>
                <c:pt idx="443">
                  <c:v>55.85418963432312</c:v>
                </c:pt>
                <c:pt idx="444">
                  <c:v>55.978965759277337</c:v>
                </c:pt>
                <c:pt idx="445">
                  <c:v>56.101154088973999</c:v>
                </c:pt>
                <c:pt idx="446">
                  <c:v>56.229970932006843</c:v>
                </c:pt>
                <c:pt idx="447">
                  <c:v>56.35335111618042</c:v>
                </c:pt>
                <c:pt idx="448">
                  <c:v>56.476354360580437</c:v>
                </c:pt>
                <c:pt idx="449">
                  <c:v>56.599210739135742</c:v>
                </c:pt>
                <c:pt idx="450">
                  <c:v>56.722090482711792</c:v>
                </c:pt>
                <c:pt idx="451">
                  <c:v>56.84662914276123</c:v>
                </c:pt>
                <c:pt idx="452">
                  <c:v>56.970352411270142</c:v>
                </c:pt>
                <c:pt idx="453">
                  <c:v>57.095213174819953</c:v>
                </c:pt>
                <c:pt idx="454">
                  <c:v>57.219565391540527</c:v>
                </c:pt>
                <c:pt idx="455">
                  <c:v>57.347425222396851</c:v>
                </c:pt>
                <c:pt idx="456">
                  <c:v>57.471861600875847</c:v>
                </c:pt>
                <c:pt idx="457">
                  <c:v>57.594498634338379</c:v>
                </c:pt>
                <c:pt idx="458">
                  <c:v>57.717937469482422</c:v>
                </c:pt>
                <c:pt idx="459">
                  <c:v>57.843907356262207</c:v>
                </c:pt>
                <c:pt idx="460">
                  <c:v>57.969991445541382</c:v>
                </c:pt>
                <c:pt idx="461">
                  <c:v>58.093473196029663</c:v>
                </c:pt>
                <c:pt idx="462">
                  <c:v>58.219139337539673</c:v>
                </c:pt>
                <c:pt idx="463">
                  <c:v>58.342864990234382</c:v>
                </c:pt>
                <c:pt idx="464">
                  <c:v>58.466054439544678</c:v>
                </c:pt>
                <c:pt idx="465">
                  <c:v>58.590536832809448</c:v>
                </c:pt>
                <c:pt idx="466">
                  <c:v>58.731714487075813</c:v>
                </c:pt>
                <c:pt idx="467">
                  <c:v>58.85634708404541</c:v>
                </c:pt>
                <c:pt idx="468">
                  <c:v>58.978687047958367</c:v>
                </c:pt>
                <c:pt idx="469">
                  <c:v>59.102966070175171</c:v>
                </c:pt>
                <c:pt idx="470">
                  <c:v>59.227768182754517</c:v>
                </c:pt>
                <c:pt idx="471">
                  <c:v>59.352547645568848</c:v>
                </c:pt>
                <c:pt idx="472">
                  <c:v>59.474237203598022</c:v>
                </c:pt>
                <c:pt idx="473">
                  <c:v>59.601512670516968</c:v>
                </c:pt>
                <c:pt idx="474">
                  <c:v>59.725902318954468</c:v>
                </c:pt>
                <c:pt idx="475">
                  <c:v>59.849107503890991</c:v>
                </c:pt>
                <c:pt idx="476">
                  <c:v>59.97432541847229</c:v>
                </c:pt>
                <c:pt idx="477">
                  <c:v>60.097894191741943</c:v>
                </c:pt>
                <c:pt idx="478">
                  <c:v>60.219250202178962</c:v>
                </c:pt>
                <c:pt idx="479">
                  <c:v>60.34571099281311</c:v>
                </c:pt>
                <c:pt idx="480">
                  <c:v>60.468746423721313</c:v>
                </c:pt>
                <c:pt idx="481">
                  <c:v>60.593431711196899</c:v>
                </c:pt>
                <c:pt idx="482">
                  <c:v>60.730127573013313</c:v>
                </c:pt>
                <c:pt idx="483">
                  <c:v>60.857969284057617</c:v>
                </c:pt>
                <c:pt idx="484">
                  <c:v>60.979689359664917</c:v>
                </c:pt>
                <c:pt idx="485">
                  <c:v>61.107122182846069</c:v>
                </c:pt>
                <c:pt idx="486">
                  <c:v>61.230041742324829</c:v>
                </c:pt>
                <c:pt idx="487">
                  <c:v>61.3552405834198</c:v>
                </c:pt>
                <c:pt idx="488">
                  <c:v>61.479616403579712</c:v>
                </c:pt>
                <c:pt idx="489">
                  <c:v>61.604169130325317</c:v>
                </c:pt>
                <c:pt idx="490">
                  <c:v>61.728635787963867</c:v>
                </c:pt>
                <c:pt idx="491">
                  <c:v>61.853608369827271</c:v>
                </c:pt>
                <c:pt idx="492">
                  <c:v>61.976112604141242</c:v>
                </c:pt>
                <c:pt idx="493">
                  <c:v>62.100103855133057</c:v>
                </c:pt>
                <c:pt idx="494">
                  <c:v>62.227937698364258</c:v>
                </c:pt>
                <c:pt idx="495">
                  <c:v>62.355251789093018</c:v>
                </c:pt>
                <c:pt idx="496">
                  <c:v>62.476368427276611</c:v>
                </c:pt>
                <c:pt idx="497">
                  <c:v>62.601617097854607</c:v>
                </c:pt>
                <c:pt idx="498">
                  <c:v>62.72896671295166</c:v>
                </c:pt>
                <c:pt idx="499">
                  <c:v>62.851536273956299</c:v>
                </c:pt>
                <c:pt idx="500">
                  <c:v>62.976863384246833</c:v>
                </c:pt>
                <c:pt idx="501">
                  <c:v>63.098663568496697</c:v>
                </c:pt>
                <c:pt idx="502">
                  <c:v>63.2239089012146</c:v>
                </c:pt>
                <c:pt idx="503">
                  <c:v>63.346946716308587</c:v>
                </c:pt>
                <c:pt idx="504">
                  <c:v>63.471657037734992</c:v>
                </c:pt>
                <c:pt idx="505">
                  <c:v>63.595149278640747</c:v>
                </c:pt>
                <c:pt idx="506">
                  <c:v>63.717001914978027</c:v>
                </c:pt>
                <c:pt idx="507">
                  <c:v>63.843367099761963</c:v>
                </c:pt>
                <c:pt idx="508">
                  <c:v>63.981067419052117</c:v>
                </c:pt>
                <c:pt idx="509">
                  <c:v>64.10497522354126</c:v>
                </c:pt>
                <c:pt idx="510">
                  <c:v>64.233177423477173</c:v>
                </c:pt>
                <c:pt idx="511">
                  <c:v>64.343094110488892</c:v>
                </c:pt>
                <c:pt idx="512">
                  <c:v>64.482290983200073</c:v>
                </c:pt>
                <c:pt idx="513">
                  <c:v>64.606641530990601</c:v>
                </c:pt>
                <c:pt idx="514">
                  <c:v>64.730980157852173</c:v>
                </c:pt>
                <c:pt idx="515">
                  <c:v>64.856930017471313</c:v>
                </c:pt>
                <c:pt idx="516">
                  <c:v>64.980452299118042</c:v>
                </c:pt>
                <c:pt idx="517">
                  <c:v>65.105113983154297</c:v>
                </c:pt>
                <c:pt idx="518">
                  <c:v>65.229801177978516</c:v>
                </c:pt>
                <c:pt idx="519">
                  <c:v>65.356875658035278</c:v>
                </c:pt>
                <c:pt idx="520">
                  <c:v>65.480498075485229</c:v>
                </c:pt>
                <c:pt idx="521">
                  <c:v>65.603928089141846</c:v>
                </c:pt>
                <c:pt idx="522">
                  <c:v>65.729092597961426</c:v>
                </c:pt>
                <c:pt idx="523">
                  <c:v>65.851835250854492</c:v>
                </c:pt>
                <c:pt idx="524">
                  <c:v>65.975497484207153</c:v>
                </c:pt>
                <c:pt idx="525">
                  <c:v>66.098071575164795</c:v>
                </c:pt>
                <c:pt idx="526">
                  <c:v>66.224323272705078</c:v>
                </c:pt>
                <c:pt idx="527">
                  <c:v>66.348189115524292</c:v>
                </c:pt>
                <c:pt idx="528">
                  <c:v>66.473670721054077</c:v>
                </c:pt>
                <c:pt idx="529">
                  <c:v>66.595597743988037</c:v>
                </c:pt>
                <c:pt idx="530">
                  <c:v>66.725014209747314</c:v>
                </c:pt>
                <c:pt idx="531">
                  <c:v>66.847883701324463</c:v>
                </c:pt>
                <c:pt idx="532">
                  <c:v>66.974874973297119</c:v>
                </c:pt>
                <c:pt idx="533">
                  <c:v>67.095820665359497</c:v>
                </c:pt>
                <c:pt idx="534">
                  <c:v>67.222465753555298</c:v>
                </c:pt>
                <c:pt idx="535">
                  <c:v>67.344637155532837</c:v>
                </c:pt>
                <c:pt idx="536">
                  <c:v>67.469442367553711</c:v>
                </c:pt>
                <c:pt idx="537">
                  <c:v>67.593247413635254</c:v>
                </c:pt>
                <c:pt idx="538">
                  <c:v>67.73162841796875</c:v>
                </c:pt>
                <c:pt idx="539">
                  <c:v>67.85506010055542</c:v>
                </c:pt>
                <c:pt idx="540">
                  <c:v>67.981309652328491</c:v>
                </c:pt>
                <c:pt idx="541">
                  <c:v>68.106369733810425</c:v>
                </c:pt>
                <c:pt idx="542">
                  <c:v>68.231178522109985</c:v>
                </c:pt>
                <c:pt idx="543">
                  <c:v>68.355717897415161</c:v>
                </c:pt>
                <c:pt idx="544">
                  <c:v>68.480800628662109</c:v>
                </c:pt>
                <c:pt idx="545">
                  <c:v>68.60419487953186</c:v>
                </c:pt>
                <c:pt idx="546">
                  <c:v>68.728322744369507</c:v>
                </c:pt>
                <c:pt idx="547">
                  <c:v>68.850505352020264</c:v>
                </c:pt>
                <c:pt idx="548">
                  <c:v>68.975095987319946</c:v>
                </c:pt>
                <c:pt idx="549">
                  <c:v>69.098633289337158</c:v>
                </c:pt>
                <c:pt idx="550">
                  <c:v>69.223166942596436</c:v>
                </c:pt>
                <c:pt idx="551">
                  <c:v>69.344224214553833</c:v>
                </c:pt>
                <c:pt idx="552">
                  <c:v>69.471473455429077</c:v>
                </c:pt>
                <c:pt idx="553">
                  <c:v>69.593808889389038</c:v>
                </c:pt>
                <c:pt idx="554">
                  <c:v>69.716142654418945</c:v>
                </c:pt>
                <c:pt idx="555">
                  <c:v>69.856674194335938</c:v>
                </c:pt>
                <c:pt idx="556">
                  <c:v>69.979503154754639</c:v>
                </c:pt>
                <c:pt idx="557">
                  <c:v>70.10136079788208</c:v>
                </c:pt>
                <c:pt idx="558">
                  <c:v>70.228096008300781</c:v>
                </c:pt>
                <c:pt idx="559">
                  <c:v>70.348911046981812</c:v>
                </c:pt>
                <c:pt idx="560">
                  <c:v>70.472540140151978</c:v>
                </c:pt>
                <c:pt idx="561">
                  <c:v>70.597973108291626</c:v>
                </c:pt>
                <c:pt idx="562">
                  <c:v>70.723875522613525</c:v>
                </c:pt>
                <c:pt idx="563">
                  <c:v>70.849138736724854</c:v>
                </c:pt>
                <c:pt idx="564">
                  <c:v>70.971572637557983</c:v>
                </c:pt>
                <c:pt idx="565">
                  <c:v>71.099634170532227</c:v>
                </c:pt>
                <c:pt idx="566">
                  <c:v>71.222346067428589</c:v>
                </c:pt>
                <c:pt idx="567">
                  <c:v>71.344216108322144</c:v>
                </c:pt>
                <c:pt idx="568">
                  <c:v>71.468491792678833</c:v>
                </c:pt>
                <c:pt idx="569">
                  <c:v>71.596299409866333</c:v>
                </c:pt>
                <c:pt idx="570">
                  <c:v>71.722982883453369</c:v>
                </c:pt>
                <c:pt idx="571">
                  <c:v>71.844269514083862</c:v>
                </c:pt>
                <c:pt idx="572">
                  <c:v>71.983576536178589</c:v>
                </c:pt>
                <c:pt idx="573">
                  <c:v>72.106195211410522</c:v>
                </c:pt>
                <c:pt idx="574">
                  <c:v>72.23183536529541</c:v>
                </c:pt>
                <c:pt idx="575">
                  <c:v>72.358378410339355</c:v>
                </c:pt>
                <c:pt idx="576">
                  <c:v>72.48029899597168</c:v>
                </c:pt>
                <c:pt idx="577">
                  <c:v>72.605557918548584</c:v>
                </c:pt>
                <c:pt idx="578">
                  <c:v>72.729794979095459</c:v>
                </c:pt>
                <c:pt idx="579">
                  <c:v>72.852411985397339</c:v>
                </c:pt>
                <c:pt idx="580">
                  <c:v>72.975591897964478</c:v>
                </c:pt>
                <c:pt idx="581">
                  <c:v>73.098647832870483</c:v>
                </c:pt>
                <c:pt idx="582">
                  <c:v>73.219478607177734</c:v>
                </c:pt>
                <c:pt idx="583">
                  <c:v>73.344961881637573</c:v>
                </c:pt>
                <c:pt idx="584">
                  <c:v>73.467079639434814</c:v>
                </c:pt>
                <c:pt idx="585">
                  <c:v>73.605501174926758</c:v>
                </c:pt>
                <c:pt idx="586">
                  <c:v>73.733560085296631</c:v>
                </c:pt>
                <c:pt idx="587">
                  <c:v>73.856350898742676</c:v>
                </c:pt>
                <c:pt idx="588">
                  <c:v>73.980628728866577</c:v>
                </c:pt>
                <c:pt idx="589">
                  <c:v>74.103988170623779</c:v>
                </c:pt>
                <c:pt idx="590">
                  <c:v>74.230819225311279</c:v>
                </c:pt>
                <c:pt idx="591">
                  <c:v>74.352810621261597</c:v>
                </c:pt>
                <c:pt idx="592">
                  <c:v>74.475349426269531</c:v>
                </c:pt>
                <c:pt idx="593">
                  <c:v>74.59992504119873</c:v>
                </c:pt>
                <c:pt idx="594">
                  <c:v>74.722611427307129</c:v>
                </c:pt>
                <c:pt idx="595">
                  <c:v>74.847172498703003</c:v>
                </c:pt>
                <c:pt idx="596">
                  <c:v>74.970842599868774</c:v>
                </c:pt>
                <c:pt idx="597">
                  <c:v>75.095276594161987</c:v>
                </c:pt>
                <c:pt idx="598">
                  <c:v>75.220456838607788</c:v>
                </c:pt>
                <c:pt idx="599">
                  <c:v>75.342623472213745</c:v>
                </c:pt>
                <c:pt idx="600">
                  <c:v>75.468727111816406</c:v>
                </c:pt>
                <c:pt idx="601">
                  <c:v>75.60830020904541</c:v>
                </c:pt>
                <c:pt idx="602">
                  <c:v>75.72972559928894</c:v>
                </c:pt>
                <c:pt idx="603">
                  <c:v>75.855618000030518</c:v>
                </c:pt>
                <c:pt idx="604">
                  <c:v>75.981741905212402</c:v>
                </c:pt>
                <c:pt idx="605">
                  <c:v>76.104780197143555</c:v>
                </c:pt>
                <c:pt idx="606">
                  <c:v>76.228840589523315</c:v>
                </c:pt>
                <c:pt idx="607">
                  <c:v>76.352227926254272</c:v>
                </c:pt>
                <c:pt idx="608">
                  <c:v>76.477561235427856</c:v>
                </c:pt>
                <c:pt idx="609">
                  <c:v>76.601115942001343</c:v>
                </c:pt>
                <c:pt idx="610">
                  <c:v>76.726273775100708</c:v>
                </c:pt>
                <c:pt idx="611">
                  <c:v>76.848296165466309</c:v>
                </c:pt>
                <c:pt idx="612">
                  <c:v>76.972846269607544</c:v>
                </c:pt>
                <c:pt idx="613">
                  <c:v>77.094576358795166</c:v>
                </c:pt>
                <c:pt idx="614">
                  <c:v>77.220507383346558</c:v>
                </c:pt>
                <c:pt idx="615">
                  <c:v>77.346480369567871</c:v>
                </c:pt>
                <c:pt idx="616">
                  <c:v>77.468753576278687</c:v>
                </c:pt>
                <c:pt idx="617">
                  <c:v>77.593806982040405</c:v>
                </c:pt>
                <c:pt idx="618">
                  <c:v>77.732522010803223</c:v>
                </c:pt>
                <c:pt idx="619">
                  <c:v>77.857769966125488</c:v>
                </c:pt>
                <c:pt idx="620">
                  <c:v>77.981733083724976</c:v>
                </c:pt>
                <c:pt idx="621">
                  <c:v>78.106958866119385</c:v>
                </c:pt>
                <c:pt idx="622">
                  <c:v>78.2298903465271</c:v>
                </c:pt>
                <c:pt idx="623">
                  <c:v>78.352919816970825</c:v>
                </c:pt>
                <c:pt idx="624">
                  <c:v>78.476985692977905</c:v>
                </c:pt>
                <c:pt idx="625">
                  <c:v>78.60021448135376</c:v>
                </c:pt>
                <c:pt idx="626">
                  <c:v>78.726469755172729</c:v>
                </c:pt>
                <c:pt idx="627">
                  <c:v>78.851304531097412</c:v>
                </c:pt>
                <c:pt idx="628">
                  <c:v>78.975521802902222</c:v>
                </c:pt>
                <c:pt idx="629">
                  <c:v>79.099522829055786</c:v>
                </c:pt>
                <c:pt idx="630">
                  <c:v>79.225587129592896</c:v>
                </c:pt>
                <c:pt idx="631">
                  <c:v>79.348392963409424</c:v>
                </c:pt>
                <c:pt idx="632">
                  <c:v>79.472224950790405</c:v>
                </c:pt>
                <c:pt idx="633">
                  <c:v>79.595004320144653</c:v>
                </c:pt>
                <c:pt idx="634">
                  <c:v>79.719492673873901</c:v>
                </c:pt>
                <c:pt idx="635">
                  <c:v>79.842779874801636</c:v>
                </c:pt>
                <c:pt idx="636">
                  <c:v>79.967407941818237</c:v>
                </c:pt>
                <c:pt idx="637">
                  <c:v>80.093359231948853</c:v>
                </c:pt>
                <c:pt idx="638">
                  <c:v>80.231565475463867</c:v>
                </c:pt>
                <c:pt idx="639">
                  <c:v>80.354814291000366</c:v>
                </c:pt>
                <c:pt idx="640">
                  <c:v>80.479239225387573</c:v>
                </c:pt>
                <c:pt idx="641">
                  <c:v>80.6045982837677</c:v>
                </c:pt>
                <c:pt idx="642">
                  <c:v>80.727562427520752</c:v>
                </c:pt>
                <c:pt idx="643">
                  <c:v>80.852417707443237</c:v>
                </c:pt>
                <c:pt idx="644">
                  <c:v>80.976106643676758</c:v>
                </c:pt>
                <c:pt idx="645">
                  <c:v>81.101534128189087</c:v>
                </c:pt>
                <c:pt idx="646">
                  <c:v>81.227422952651978</c:v>
                </c:pt>
                <c:pt idx="647">
                  <c:v>81.352024555206299</c:v>
                </c:pt>
                <c:pt idx="648">
                  <c:v>81.473712682723999</c:v>
                </c:pt>
                <c:pt idx="649">
                  <c:v>81.597593307495117</c:v>
                </c:pt>
                <c:pt idx="650">
                  <c:v>81.723339319229126</c:v>
                </c:pt>
                <c:pt idx="651">
                  <c:v>81.847076177597046</c:v>
                </c:pt>
                <c:pt idx="652">
                  <c:v>81.970040559768677</c:v>
                </c:pt>
                <c:pt idx="653">
                  <c:v>82.093973636627197</c:v>
                </c:pt>
                <c:pt idx="654">
                  <c:v>82.220904111862183</c:v>
                </c:pt>
                <c:pt idx="655">
                  <c:v>82.342118740081787</c:v>
                </c:pt>
                <c:pt idx="656">
                  <c:v>82.48419976234436</c:v>
                </c:pt>
                <c:pt idx="657">
                  <c:v>82.607185363769531</c:v>
                </c:pt>
                <c:pt idx="658">
                  <c:v>82.729480266571045</c:v>
                </c:pt>
                <c:pt idx="659">
                  <c:v>82.858115911483765</c:v>
                </c:pt>
                <c:pt idx="660">
                  <c:v>82.980492830276489</c:v>
                </c:pt>
                <c:pt idx="661">
                  <c:v>83.105595827102661</c:v>
                </c:pt>
                <c:pt idx="662">
                  <c:v>83.231233358383179</c:v>
                </c:pt>
                <c:pt idx="663">
                  <c:v>83.356158018112183</c:v>
                </c:pt>
                <c:pt idx="664">
                  <c:v>83.479505062103271</c:v>
                </c:pt>
                <c:pt idx="665">
                  <c:v>83.60455060005188</c:v>
                </c:pt>
                <c:pt idx="666">
                  <c:v>83.729170322418213</c:v>
                </c:pt>
                <c:pt idx="667">
                  <c:v>83.852625370025635</c:v>
                </c:pt>
                <c:pt idx="668">
                  <c:v>83.975623607635498</c:v>
                </c:pt>
                <c:pt idx="669">
                  <c:v>84.099156856536865</c:v>
                </c:pt>
                <c:pt idx="670">
                  <c:v>84.225163221359253</c:v>
                </c:pt>
                <c:pt idx="671">
                  <c:v>84.34879207611084</c:v>
                </c:pt>
                <c:pt idx="672">
                  <c:v>84.473629951477051</c:v>
                </c:pt>
                <c:pt idx="673">
                  <c:v>84.595782279968262</c:v>
                </c:pt>
                <c:pt idx="674">
                  <c:v>84.722299337387085</c:v>
                </c:pt>
                <c:pt idx="675">
                  <c:v>84.849620342254639</c:v>
                </c:pt>
                <c:pt idx="676">
                  <c:v>84.974804162979126</c:v>
                </c:pt>
                <c:pt idx="677">
                  <c:v>85.10078763961792</c:v>
                </c:pt>
                <c:pt idx="678">
                  <c:v>85.225793361663818</c:v>
                </c:pt>
                <c:pt idx="679">
                  <c:v>85.351194858551025</c:v>
                </c:pt>
                <c:pt idx="680">
                  <c:v>85.474786520004272</c:v>
                </c:pt>
                <c:pt idx="681">
                  <c:v>85.598017692565918</c:v>
                </c:pt>
                <c:pt idx="682">
                  <c:v>85.72364616394043</c:v>
                </c:pt>
                <c:pt idx="683">
                  <c:v>85.84762716293335</c:v>
                </c:pt>
                <c:pt idx="684">
                  <c:v>85.972630023956299</c:v>
                </c:pt>
                <c:pt idx="685">
                  <c:v>86.096463918685913</c:v>
                </c:pt>
                <c:pt idx="686">
                  <c:v>86.221330165863037</c:v>
                </c:pt>
                <c:pt idx="687">
                  <c:v>86.345438480377197</c:v>
                </c:pt>
                <c:pt idx="688">
                  <c:v>86.469987630844116</c:v>
                </c:pt>
                <c:pt idx="689">
                  <c:v>86.593353271484375</c:v>
                </c:pt>
                <c:pt idx="690">
                  <c:v>86.736579656600952</c:v>
                </c:pt>
                <c:pt idx="691">
                  <c:v>86.854938507080078</c:v>
                </c:pt>
                <c:pt idx="692">
                  <c:v>86.980892896652222</c:v>
                </c:pt>
                <c:pt idx="693">
                  <c:v>87.104096651077271</c:v>
                </c:pt>
                <c:pt idx="694">
                  <c:v>87.227190017700195</c:v>
                </c:pt>
                <c:pt idx="695">
                  <c:v>87.353893756866455</c:v>
                </c:pt>
                <c:pt idx="696">
                  <c:v>87.475453615188599</c:v>
                </c:pt>
                <c:pt idx="697">
                  <c:v>87.600632667541504</c:v>
                </c:pt>
                <c:pt idx="698">
                  <c:v>87.723819971084595</c:v>
                </c:pt>
                <c:pt idx="699">
                  <c:v>87.850874423980713</c:v>
                </c:pt>
                <c:pt idx="700">
                  <c:v>87.975204467773438</c:v>
                </c:pt>
                <c:pt idx="701">
                  <c:v>88.104158163070679</c:v>
                </c:pt>
                <c:pt idx="702">
                  <c:v>88.229118347167969</c:v>
                </c:pt>
                <c:pt idx="703">
                  <c:v>88.354460477828979</c:v>
                </c:pt>
                <c:pt idx="704">
                  <c:v>88.48047137260437</c:v>
                </c:pt>
                <c:pt idx="705">
                  <c:v>88.603242635726929</c:v>
                </c:pt>
                <c:pt idx="706">
                  <c:v>88.724581956863403</c:v>
                </c:pt>
                <c:pt idx="707">
                  <c:v>88.850715398788452</c:v>
                </c:pt>
                <c:pt idx="708">
                  <c:v>88.976152896881104</c:v>
                </c:pt>
                <c:pt idx="709">
                  <c:v>89.098446130752563</c:v>
                </c:pt>
                <c:pt idx="710">
                  <c:v>89.223055839538574</c:v>
                </c:pt>
                <c:pt idx="711">
                  <c:v>89.35058331489563</c:v>
                </c:pt>
                <c:pt idx="712">
                  <c:v>89.473674058914185</c:v>
                </c:pt>
                <c:pt idx="713">
                  <c:v>89.596425771713257</c:v>
                </c:pt>
                <c:pt idx="714">
                  <c:v>89.721097469329834</c:v>
                </c:pt>
                <c:pt idx="715">
                  <c:v>89.845189094543457</c:v>
                </c:pt>
                <c:pt idx="716">
                  <c:v>89.970149517059326</c:v>
                </c:pt>
                <c:pt idx="717">
                  <c:v>90.092982530593872</c:v>
                </c:pt>
                <c:pt idx="718">
                  <c:v>90.218672275543213</c:v>
                </c:pt>
                <c:pt idx="719">
                  <c:v>90.345903158187866</c:v>
                </c:pt>
                <c:pt idx="720">
                  <c:v>90.469574451446533</c:v>
                </c:pt>
                <c:pt idx="721">
                  <c:v>90.597183704376221</c:v>
                </c:pt>
                <c:pt idx="722">
                  <c:v>90.720929145812988</c:v>
                </c:pt>
                <c:pt idx="723">
                  <c:v>90.845287799835205</c:v>
                </c:pt>
                <c:pt idx="724">
                  <c:v>90.968205690383911</c:v>
                </c:pt>
                <c:pt idx="725">
                  <c:v>91.092794895172119</c:v>
                </c:pt>
                <c:pt idx="726">
                  <c:v>91.218731164932251</c:v>
                </c:pt>
                <c:pt idx="727">
                  <c:v>91.358192443847656</c:v>
                </c:pt>
                <c:pt idx="728">
                  <c:v>91.482982158660889</c:v>
                </c:pt>
                <c:pt idx="729">
                  <c:v>91.610488414764404</c:v>
                </c:pt>
                <c:pt idx="730">
                  <c:v>91.733234643936157</c:v>
                </c:pt>
                <c:pt idx="731">
                  <c:v>91.856947898864746</c:v>
                </c:pt>
                <c:pt idx="732">
                  <c:v>91.979196786880493</c:v>
                </c:pt>
                <c:pt idx="733">
                  <c:v>92.10296368598938</c:v>
                </c:pt>
                <c:pt idx="734">
                  <c:v>92.225917816162109</c:v>
                </c:pt>
                <c:pt idx="735">
                  <c:v>92.348823070526123</c:v>
                </c:pt>
                <c:pt idx="736">
                  <c:v>92.47200870513916</c:v>
                </c:pt>
                <c:pt idx="737">
                  <c:v>92.600117206573486</c:v>
                </c:pt>
                <c:pt idx="738">
                  <c:v>92.725995540618896</c:v>
                </c:pt>
                <c:pt idx="739">
                  <c:v>92.846890449523926</c:v>
                </c:pt>
                <c:pt idx="740">
                  <c:v>92.975387096405029</c:v>
                </c:pt>
                <c:pt idx="741">
                  <c:v>93.098672389984131</c:v>
                </c:pt>
                <c:pt idx="742">
                  <c:v>93.222025871276855</c:v>
                </c:pt>
                <c:pt idx="743">
                  <c:v>93.349100112915039</c:v>
                </c:pt>
                <c:pt idx="744">
                  <c:v>93.47062611579895</c:v>
                </c:pt>
                <c:pt idx="745">
                  <c:v>93.600518226623535</c:v>
                </c:pt>
                <c:pt idx="746">
                  <c:v>93.720896005630493</c:v>
                </c:pt>
                <c:pt idx="747">
                  <c:v>93.845203638076782</c:v>
                </c:pt>
                <c:pt idx="748">
                  <c:v>93.970363140106201</c:v>
                </c:pt>
                <c:pt idx="749">
                  <c:v>94.094026565551758</c:v>
                </c:pt>
                <c:pt idx="750">
                  <c:v>94.217141151428223</c:v>
                </c:pt>
                <c:pt idx="751">
                  <c:v>94.343109846115112</c:v>
                </c:pt>
                <c:pt idx="752">
                  <c:v>94.467799425125122</c:v>
                </c:pt>
                <c:pt idx="753">
                  <c:v>94.591633081436157</c:v>
                </c:pt>
                <c:pt idx="754">
                  <c:v>94.718296051025391</c:v>
                </c:pt>
                <c:pt idx="755">
                  <c:v>94.857152462005615</c:v>
                </c:pt>
                <c:pt idx="756">
                  <c:v>94.981386184692383</c:v>
                </c:pt>
                <c:pt idx="757">
                  <c:v>95.105800151824951</c:v>
                </c:pt>
                <c:pt idx="758">
                  <c:v>95.228023052215576</c:v>
                </c:pt>
                <c:pt idx="759">
                  <c:v>95.353145360946655</c:v>
                </c:pt>
                <c:pt idx="760">
                  <c:v>95.476989269256592</c:v>
                </c:pt>
                <c:pt idx="761">
                  <c:v>95.601736783981323</c:v>
                </c:pt>
                <c:pt idx="762">
                  <c:v>95.725526809692383</c:v>
                </c:pt>
                <c:pt idx="763">
                  <c:v>95.847045660018921</c:v>
                </c:pt>
                <c:pt idx="764">
                  <c:v>95.967660188674927</c:v>
                </c:pt>
                <c:pt idx="765">
                  <c:v>96.095438003540039</c:v>
                </c:pt>
                <c:pt idx="766">
                  <c:v>96.219287633895874</c:v>
                </c:pt>
                <c:pt idx="767">
                  <c:v>96.342736005783081</c:v>
                </c:pt>
                <c:pt idx="768">
                  <c:v>96.467910289764404</c:v>
                </c:pt>
                <c:pt idx="769">
                  <c:v>96.59319806098938</c:v>
                </c:pt>
                <c:pt idx="770">
                  <c:v>96.730303525924683</c:v>
                </c:pt>
                <c:pt idx="771">
                  <c:v>96.857117176055908</c:v>
                </c:pt>
                <c:pt idx="772">
                  <c:v>96.979551792144775</c:v>
                </c:pt>
                <c:pt idx="773">
                  <c:v>97.103921890258789</c:v>
                </c:pt>
                <c:pt idx="774">
                  <c:v>97.228500127792358</c:v>
                </c:pt>
                <c:pt idx="775">
                  <c:v>97.352525472640991</c:v>
                </c:pt>
                <c:pt idx="776">
                  <c:v>97.476280450820923</c:v>
                </c:pt>
                <c:pt idx="777">
                  <c:v>97.598522424697876</c:v>
                </c:pt>
                <c:pt idx="778">
                  <c:v>97.727014541625977</c:v>
                </c:pt>
                <c:pt idx="779">
                  <c:v>97.849182844161987</c:v>
                </c:pt>
                <c:pt idx="780">
                  <c:v>97.97452187538147</c:v>
                </c:pt>
                <c:pt idx="781">
                  <c:v>98.099441289901733</c:v>
                </c:pt>
                <c:pt idx="782">
                  <c:v>98.223018169403076</c:v>
                </c:pt>
                <c:pt idx="783">
                  <c:v>98.347172021865845</c:v>
                </c:pt>
                <c:pt idx="784">
                  <c:v>98.467421054840088</c:v>
                </c:pt>
                <c:pt idx="785">
                  <c:v>98.606672048568726</c:v>
                </c:pt>
                <c:pt idx="786">
                  <c:v>98.72966480255127</c:v>
                </c:pt>
                <c:pt idx="787">
                  <c:v>98.856898307800293</c:v>
                </c:pt>
                <c:pt idx="788">
                  <c:v>98.980592966079712</c:v>
                </c:pt>
                <c:pt idx="789">
                  <c:v>99.104485750198364</c:v>
                </c:pt>
                <c:pt idx="790">
                  <c:v>99.2293701171875</c:v>
                </c:pt>
                <c:pt idx="791">
                  <c:v>99.353875398635864</c:v>
                </c:pt>
                <c:pt idx="792">
                  <c:v>99.473924875259399</c:v>
                </c:pt>
                <c:pt idx="793">
                  <c:v>99.597033023834229</c:v>
                </c:pt>
                <c:pt idx="794">
                  <c:v>99.723401546478271</c:v>
                </c:pt>
                <c:pt idx="795">
                  <c:v>99.849392175674438</c:v>
                </c:pt>
                <c:pt idx="796">
                  <c:v>99.970486879348755</c:v>
                </c:pt>
                <c:pt idx="797">
                  <c:v>100.0970094203949</c:v>
                </c:pt>
                <c:pt idx="798">
                  <c:v>100.22099804878231</c:v>
                </c:pt>
                <c:pt idx="799">
                  <c:v>100.35824823379519</c:v>
                </c:pt>
                <c:pt idx="800">
                  <c:v>100.4829173088074</c:v>
                </c:pt>
                <c:pt idx="801">
                  <c:v>100.6075167655945</c:v>
                </c:pt>
                <c:pt idx="802">
                  <c:v>100.7295939922333</c:v>
                </c:pt>
                <c:pt idx="803">
                  <c:v>100.8536443710327</c:v>
                </c:pt>
                <c:pt idx="804">
                  <c:v>100.9778752326965</c:v>
                </c:pt>
                <c:pt idx="805">
                  <c:v>101.1023819446564</c:v>
                </c:pt>
                <c:pt idx="806">
                  <c:v>101.2265224456787</c:v>
                </c:pt>
                <c:pt idx="807">
                  <c:v>101.3521676063538</c:v>
                </c:pt>
                <c:pt idx="808">
                  <c:v>101.4757578372955</c:v>
                </c:pt>
                <c:pt idx="809">
                  <c:v>101.600998878479</c:v>
                </c:pt>
                <c:pt idx="810">
                  <c:v>101.72635412216189</c:v>
                </c:pt>
                <c:pt idx="811">
                  <c:v>101.8507688045502</c:v>
                </c:pt>
                <c:pt idx="812">
                  <c:v>101.9768168926239</c:v>
                </c:pt>
                <c:pt idx="813">
                  <c:v>102.09870672225949</c:v>
                </c:pt>
                <c:pt idx="814">
                  <c:v>102.2265100479126</c:v>
                </c:pt>
                <c:pt idx="815">
                  <c:v>102.3505525588989</c:v>
                </c:pt>
                <c:pt idx="816">
                  <c:v>102.47580504417419</c:v>
                </c:pt>
                <c:pt idx="817">
                  <c:v>102.6006681919098</c:v>
                </c:pt>
                <c:pt idx="818">
                  <c:v>102.72407603263849</c:v>
                </c:pt>
                <c:pt idx="819">
                  <c:v>102.8492546081543</c:v>
                </c:pt>
                <c:pt idx="820">
                  <c:v>102.9706983566284</c:v>
                </c:pt>
                <c:pt idx="821">
                  <c:v>103.09376525878911</c:v>
                </c:pt>
                <c:pt idx="822">
                  <c:v>103.2202210426331</c:v>
                </c:pt>
                <c:pt idx="823">
                  <c:v>103.3430194854736</c:v>
                </c:pt>
                <c:pt idx="824">
                  <c:v>103.466325044632</c:v>
                </c:pt>
                <c:pt idx="825">
                  <c:v>103.60626912117</c:v>
                </c:pt>
                <c:pt idx="826">
                  <c:v>103.7281196117401</c:v>
                </c:pt>
                <c:pt idx="827">
                  <c:v>103.8542511463165</c:v>
                </c:pt>
                <c:pt idx="828">
                  <c:v>103.98364949226379</c:v>
                </c:pt>
                <c:pt idx="829">
                  <c:v>104.1077916622162</c:v>
                </c:pt>
                <c:pt idx="830">
                  <c:v>104.2274188995361</c:v>
                </c:pt>
                <c:pt idx="831">
                  <c:v>104.35138297080989</c:v>
                </c:pt>
                <c:pt idx="832">
                  <c:v>104.4792609214783</c:v>
                </c:pt>
                <c:pt idx="833">
                  <c:v>104.6031868457794</c:v>
                </c:pt>
                <c:pt idx="834">
                  <c:v>104.7278554439545</c:v>
                </c:pt>
                <c:pt idx="835">
                  <c:v>104.8536489009857</c:v>
                </c:pt>
                <c:pt idx="836">
                  <c:v>104.9750602245331</c:v>
                </c:pt>
                <c:pt idx="837">
                  <c:v>105.1009311676025</c:v>
                </c:pt>
                <c:pt idx="838">
                  <c:v>105.2244131565094</c:v>
                </c:pt>
                <c:pt idx="839">
                  <c:v>105.3502695560455</c:v>
                </c:pt>
                <c:pt idx="840">
                  <c:v>105.475442647934</c:v>
                </c:pt>
                <c:pt idx="841">
                  <c:v>105.5974383354187</c:v>
                </c:pt>
                <c:pt idx="842">
                  <c:v>105.72607755661009</c:v>
                </c:pt>
                <c:pt idx="843">
                  <c:v>105.84881997108459</c:v>
                </c:pt>
                <c:pt idx="844">
                  <c:v>105.9709260463715</c:v>
                </c:pt>
                <c:pt idx="845">
                  <c:v>106.0955703258514</c:v>
                </c:pt>
                <c:pt idx="846">
                  <c:v>106.2198951244354</c:v>
                </c:pt>
                <c:pt idx="847">
                  <c:v>106.3461902141571</c:v>
                </c:pt>
                <c:pt idx="848">
                  <c:v>106.47143268585209</c:v>
                </c:pt>
                <c:pt idx="849">
                  <c:v>106.5976006984711</c:v>
                </c:pt>
                <c:pt idx="850">
                  <c:v>106.7202322483063</c:v>
                </c:pt>
                <c:pt idx="851">
                  <c:v>106.8431587219238</c:v>
                </c:pt>
                <c:pt idx="852">
                  <c:v>106.968642950058</c:v>
                </c:pt>
                <c:pt idx="853">
                  <c:v>107.0916774272919</c:v>
                </c:pt>
                <c:pt idx="854">
                  <c:v>107.2210006713867</c:v>
                </c:pt>
                <c:pt idx="855">
                  <c:v>107.3451638221741</c:v>
                </c:pt>
                <c:pt idx="856">
                  <c:v>107.470511674881</c:v>
                </c:pt>
                <c:pt idx="857">
                  <c:v>107.5949146747589</c:v>
                </c:pt>
                <c:pt idx="858">
                  <c:v>107.7216112613678</c:v>
                </c:pt>
                <c:pt idx="859">
                  <c:v>107.84751081466671</c:v>
                </c:pt>
                <c:pt idx="860">
                  <c:v>107.9710590839386</c:v>
                </c:pt>
                <c:pt idx="861">
                  <c:v>108.0963151454926</c:v>
                </c:pt>
                <c:pt idx="862">
                  <c:v>108.233213186264</c:v>
                </c:pt>
                <c:pt idx="863">
                  <c:v>108.35565280914309</c:v>
                </c:pt>
                <c:pt idx="864">
                  <c:v>108.48282384872439</c:v>
                </c:pt>
                <c:pt idx="865">
                  <c:v>108.60613608360291</c:v>
                </c:pt>
                <c:pt idx="866">
                  <c:v>108.7309875488281</c:v>
                </c:pt>
                <c:pt idx="867">
                  <c:v>108.8545060157776</c:v>
                </c:pt>
                <c:pt idx="868">
                  <c:v>108.9789297580719</c:v>
                </c:pt>
                <c:pt idx="869">
                  <c:v>109.1057918071747</c:v>
                </c:pt>
                <c:pt idx="870">
                  <c:v>109.2284984588623</c:v>
                </c:pt>
                <c:pt idx="871">
                  <c:v>109.3536727428436</c:v>
                </c:pt>
                <c:pt idx="872">
                  <c:v>109.47530245780941</c:v>
                </c:pt>
                <c:pt idx="873">
                  <c:v>109.59789705276491</c:v>
                </c:pt>
                <c:pt idx="874">
                  <c:v>109.7206983566284</c:v>
                </c:pt>
                <c:pt idx="875">
                  <c:v>109.8573348522186</c:v>
                </c:pt>
                <c:pt idx="876">
                  <c:v>109.98122978210451</c:v>
                </c:pt>
                <c:pt idx="877">
                  <c:v>110.10467934608459</c:v>
                </c:pt>
                <c:pt idx="878">
                  <c:v>110.2304990291595</c:v>
                </c:pt>
                <c:pt idx="879">
                  <c:v>110.3524544239044</c:v>
                </c:pt>
                <c:pt idx="880">
                  <c:v>110.4756672382355</c:v>
                </c:pt>
                <c:pt idx="881">
                  <c:v>110.6038591861725</c:v>
                </c:pt>
                <c:pt idx="882">
                  <c:v>110.7283892631531</c:v>
                </c:pt>
                <c:pt idx="883">
                  <c:v>110.8553950786591</c:v>
                </c:pt>
                <c:pt idx="884">
                  <c:v>110.978134393692</c:v>
                </c:pt>
                <c:pt idx="885">
                  <c:v>111.10429668426509</c:v>
                </c:pt>
                <c:pt idx="886">
                  <c:v>111.2234396934509</c:v>
                </c:pt>
                <c:pt idx="887">
                  <c:v>111.3470442295074</c:v>
                </c:pt>
                <c:pt idx="888">
                  <c:v>111.4709672927856</c:v>
                </c:pt>
                <c:pt idx="889">
                  <c:v>111.5979409217834</c:v>
                </c:pt>
                <c:pt idx="890">
                  <c:v>111.72187519073491</c:v>
                </c:pt>
                <c:pt idx="891">
                  <c:v>111.84680414199831</c:v>
                </c:pt>
                <c:pt idx="892">
                  <c:v>111.9703290462494</c:v>
                </c:pt>
                <c:pt idx="893">
                  <c:v>112.0964958667755</c:v>
                </c:pt>
                <c:pt idx="894">
                  <c:v>112.2210035324097</c:v>
                </c:pt>
                <c:pt idx="895">
                  <c:v>112.3442635536194</c:v>
                </c:pt>
                <c:pt idx="896">
                  <c:v>112.4830183982849</c:v>
                </c:pt>
                <c:pt idx="897">
                  <c:v>112.60518312454219</c:v>
                </c:pt>
                <c:pt idx="898">
                  <c:v>112.7302010059357</c:v>
                </c:pt>
                <c:pt idx="899">
                  <c:v>112.85470819473269</c:v>
                </c:pt>
                <c:pt idx="900">
                  <c:v>112.9774217605591</c:v>
                </c:pt>
                <c:pt idx="901">
                  <c:v>113.1043257713318</c:v>
                </c:pt>
                <c:pt idx="902">
                  <c:v>113.2277398109436</c:v>
                </c:pt>
                <c:pt idx="903">
                  <c:v>113.35215759277339</c:v>
                </c:pt>
                <c:pt idx="904">
                  <c:v>113.47687649726871</c:v>
                </c:pt>
                <c:pt idx="905">
                  <c:v>113.59836268424991</c:v>
                </c:pt>
                <c:pt idx="906">
                  <c:v>113.7247886657715</c:v>
                </c:pt>
                <c:pt idx="907">
                  <c:v>113.8490161895752</c:v>
                </c:pt>
                <c:pt idx="908">
                  <c:v>113.9720993041992</c:v>
                </c:pt>
                <c:pt idx="909">
                  <c:v>114.0967352390289</c:v>
                </c:pt>
                <c:pt idx="910">
                  <c:v>114.2239656448364</c:v>
                </c:pt>
                <c:pt idx="911">
                  <c:v>114.3484740257263</c:v>
                </c:pt>
                <c:pt idx="912">
                  <c:v>114.47215437889101</c:v>
                </c:pt>
                <c:pt idx="913">
                  <c:v>114.595992565155</c:v>
                </c:pt>
                <c:pt idx="914">
                  <c:v>114.7228186130524</c:v>
                </c:pt>
                <c:pt idx="915">
                  <c:v>114.8472244739532</c:v>
                </c:pt>
                <c:pt idx="916">
                  <c:v>114.97106552124021</c:v>
                </c:pt>
                <c:pt idx="917">
                  <c:v>115.0942084789276</c:v>
                </c:pt>
                <c:pt idx="918">
                  <c:v>115.22123241424561</c:v>
                </c:pt>
                <c:pt idx="919">
                  <c:v>115.3466353416443</c:v>
                </c:pt>
                <c:pt idx="920">
                  <c:v>115.4676899909973</c:v>
                </c:pt>
                <c:pt idx="921">
                  <c:v>115.59408760070799</c:v>
                </c:pt>
                <c:pt idx="922">
                  <c:v>115.7299742698669</c:v>
                </c:pt>
                <c:pt idx="923">
                  <c:v>115.8575026988983</c:v>
                </c:pt>
                <c:pt idx="924">
                  <c:v>115.9815669059753</c:v>
                </c:pt>
                <c:pt idx="925">
                  <c:v>116.10267066955571</c:v>
                </c:pt>
                <c:pt idx="926">
                  <c:v>116.2315781116486</c:v>
                </c:pt>
                <c:pt idx="927">
                  <c:v>116.356241941452</c:v>
                </c:pt>
                <c:pt idx="928">
                  <c:v>116.4811904430389</c:v>
                </c:pt>
                <c:pt idx="929">
                  <c:v>116.60514807701109</c:v>
                </c:pt>
                <c:pt idx="930">
                  <c:v>116.7284064292908</c:v>
                </c:pt>
                <c:pt idx="931">
                  <c:v>116.8521101474762</c:v>
                </c:pt>
                <c:pt idx="932">
                  <c:v>116.9751541614532</c:v>
                </c:pt>
                <c:pt idx="933">
                  <c:v>117.09722995758059</c:v>
                </c:pt>
                <c:pt idx="934">
                  <c:v>117.2219347953796</c:v>
                </c:pt>
                <c:pt idx="935">
                  <c:v>117.3474774360657</c:v>
                </c:pt>
                <c:pt idx="936">
                  <c:v>117.47215938568119</c:v>
                </c:pt>
                <c:pt idx="937">
                  <c:v>117.5977299213409</c:v>
                </c:pt>
                <c:pt idx="938">
                  <c:v>117.71953463554379</c:v>
                </c:pt>
                <c:pt idx="939">
                  <c:v>117.8473348617554</c:v>
                </c:pt>
                <c:pt idx="940">
                  <c:v>117.97302579879759</c:v>
                </c:pt>
                <c:pt idx="941">
                  <c:v>118.0954954624176</c:v>
                </c:pt>
                <c:pt idx="942">
                  <c:v>118.2201380729675</c:v>
                </c:pt>
                <c:pt idx="943">
                  <c:v>118.3478782176971</c:v>
                </c:pt>
                <c:pt idx="944">
                  <c:v>118.4703092575073</c:v>
                </c:pt>
                <c:pt idx="945">
                  <c:v>118.5964143276215</c:v>
                </c:pt>
                <c:pt idx="946">
                  <c:v>118.7208309173584</c:v>
                </c:pt>
                <c:pt idx="947">
                  <c:v>118.8436131477356</c:v>
                </c:pt>
                <c:pt idx="948">
                  <c:v>118.9835138320923</c:v>
                </c:pt>
                <c:pt idx="949">
                  <c:v>119.093386888504</c:v>
                </c:pt>
                <c:pt idx="950">
                  <c:v>119.23310518264771</c:v>
                </c:pt>
                <c:pt idx="951">
                  <c:v>119.3551909923553</c:v>
                </c:pt>
                <c:pt idx="952">
                  <c:v>119.4789726734161</c:v>
                </c:pt>
                <c:pt idx="953">
                  <c:v>119.6046867370605</c:v>
                </c:pt>
                <c:pt idx="954">
                  <c:v>119.7297127246857</c:v>
                </c:pt>
                <c:pt idx="955">
                  <c:v>119.8567297458649</c:v>
                </c:pt>
                <c:pt idx="956">
                  <c:v>119.97914218902589</c:v>
                </c:pt>
                <c:pt idx="957">
                  <c:v>120.10314655303959</c:v>
                </c:pt>
                <c:pt idx="958">
                  <c:v>120.22449326515201</c:v>
                </c:pt>
                <c:pt idx="959">
                  <c:v>120.3499228954315</c:v>
                </c:pt>
                <c:pt idx="960">
                  <c:v>120.4753932952881</c:v>
                </c:pt>
                <c:pt idx="961">
                  <c:v>120.59987020492549</c:v>
                </c:pt>
                <c:pt idx="962">
                  <c:v>120.7229926586151</c:v>
                </c:pt>
                <c:pt idx="963">
                  <c:v>120.84983372688291</c:v>
                </c:pt>
                <c:pt idx="964">
                  <c:v>120.9740166664124</c:v>
                </c:pt>
                <c:pt idx="965">
                  <c:v>121.0961067676544</c:v>
                </c:pt>
                <c:pt idx="966">
                  <c:v>121.2229018211365</c:v>
                </c:pt>
                <c:pt idx="967">
                  <c:v>121.3449885845184</c:v>
                </c:pt>
                <c:pt idx="968">
                  <c:v>121.4694330692291</c:v>
                </c:pt>
                <c:pt idx="969">
                  <c:v>121.5924344062805</c:v>
                </c:pt>
                <c:pt idx="970">
                  <c:v>121.7223618030548</c:v>
                </c:pt>
                <c:pt idx="971">
                  <c:v>121.8569638729095</c:v>
                </c:pt>
                <c:pt idx="972">
                  <c:v>121.9810929298401</c:v>
                </c:pt>
                <c:pt idx="973">
                  <c:v>122.1075038909912</c:v>
                </c:pt>
                <c:pt idx="974">
                  <c:v>122.22984886169429</c:v>
                </c:pt>
                <c:pt idx="975">
                  <c:v>122.35395264625549</c:v>
                </c:pt>
                <c:pt idx="976">
                  <c:v>122.477703332901</c:v>
                </c:pt>
                <c:pt idx="977">
                  <c:v>122.60188102722169</c:v>
                </c:pt>
                <c:pt idx="978">
                  <c:v>122.72514677047729</c:v>
                </c:pt>
                <c:pt idx="979">
                  <c:v>122.8518762588501</c:v>
                </c:pt>
                <c:pt idx="980">
                  <c:v>122.9782199859619</c:v>
                </c:pt>
                <c:pt idx="981">
                  <c:v>123.100465297699</c:v>
                </c:pt>
                <c:pt idx="982">
                  <c:v>123.224264383316</c:v>
                </c:pt>
                <c:pt idx="983">
                  <c:v>123.3508350849152</c:v>
                </c:pt>
                <c:pt idx="984">
                  <c:v>123.4748237133026</c:v>
                </c:pt>
                <c:pt idx="985">
                  <c:v>123.5997462272644</c:v>
                </c:pt>
                <c:pt idx="986">
                  <c:v>123.7234454154968</c:v>
                </c:pt>
                <c:pt idx="987">
                  <c:v>123.8491103649139</c:v>
                </c:pt>
                <c:pt idx="988">
                  <c:v>123.9719097614288</c:v>
                </c:pt>
                <c:pt idx="989">
                  <c:v>124.0952987670898</c:v>
                </c:pt>
                <c:pt idx="990">
                  <c:v>124.2187871932983</c:v>
                </c:pt>
                <c:pt idx="991">
                  <c:v>124.34098744392401</c:v>
                </c:pt>
                <c:pt idx="992">
                  <c:v>124.46739053726201</c:v>
                </c:pt>
                <c:pt idx="993">
                  <c:v>124.59298944473269</c:v>
                </c:pt>
                <c:pt idx="994">
                  <c:v>124.7339775562286</c:v>
                </c:pt>
                <c:pt idx="995">
                  <c:v>124.84196400642401</c:v>
                </c:pt>
                <c:pt idx="996">
                  <c:v>124.9690861701965</c:v>
                </c:pt>
                <c:pt idx="997">
                  <c:v>125.1079375743866</c:v>
                </c:pt>
                <c:pt idx="998">
                  <c:v>125.2331168651581</c:v>
                </c:pt>
                <c:pt idx="999">
                  <c:v>125.35645437240601</c:v>
                </c:pt>
                <c:pt idx="1000">
                  <c:v>125.48028922080989</c:v>
                </c:pt>
                <c:pt idx="1001">
                  <c:v>125.6006445884705</c:v>
                </c:pt>
                <c:pt idx="1002">
                  <c:v>125.724915266037</c:v>
                </c:pt>
                <c:pt idx="1003">
                  <c:v>125.8518977165222</c:v>
                </c:pt>
                <c:pt idx="1004">
                  <c:v>125.97433972358699</c:v>
                </c:pt>
                <c:pt idx="1005">
                  <c:v>126.0996432304382</c:v>
                </c:pt>
                <c:pt idx="1006">
                  <c:v>126.2232820987701</c:v>
                </c:pt>
                <c:pt idx="1007">
                  <c:v>126.349996805191</c:v>
                </c:pt>
                <c:pt idx="1008">
                  <c:v>126.4737629890442</c:v>
                </c:pt>
                <c:pt idx="1009">
                  <c:v>126.59562349319459</c:v>
                </c:pt>
                <c:pt idx="1010">
                  <c:v>126.7187752723694</c:v>
                </c:pt>
                <c:pt idx="1011">
                  <c:v>126.84418082237239</c:v>
                </c:pt>
                <c:pt idx="1012">
                  <c:v>126.98236393928531</c:v>
                </c:pt>
                <c:pt idx="1013">
                  <c:v>127.1049432754517</c:v>
                </c:pt>
                <c:pt idx="1014">
                  <c:v>127.22940278053279</c:v>
                </c:pt>
                <c:pt idx="1015">
                  <c:v>127.3522469997406</c:v>
                </c:pt>
                <c:pt idx="1016">
                  <c:v>127.4758856296539</c:v>
                </c:pt>
                <c:pt idx="1017">
                  <c:v>127.6017055511475</c:v>
                </c:pt>
                <c:pt idx="1018">
                  <c:v>127.72471261024479</c:v>
                </c:pt>
                <c:pt idx="1019">
                  <c:v>127.850704908371</c:v>
                </c:pt>
                <c:pt idx="1020">
                  <c:v>127.9745094776154</c:v>
                </c:pt>
                <c:pt idx="1021">
                  <c:v>128.09867739677429</c:v>
                </c:pt>
                <c:pt idx="1022">
                  <c:v>128.2219269275665</c:v>
                </c:pt>
                <c:pt idx="1023">
                  <c:v>128.34388256073001</c:v>
                </c:pt>
                <c:pt idx="1024">
                  <c:v>128.46984314918521</c:v>
                </c:pt>
                <c:pt idx="1025">
                  <c:v>128.59351515769961</c:v>
                </c:pt>
                <c:pt idx="1026">
                  <c:v>128.73265051841739</c:v>
                </c:pt>
                <c:pt idx="1027">
                  <c:v>128.85590243339541</c:v>
                </c:pt>
                <c:pt idx="1028">
                  <c:v>128.98029470443731</c:v>
                </c:pt>
                <c:pt idx="1029">
                  <c:v>129.10745906829831</c:v>
                </c:pt>
                <c:pt idx="1030">
                  <c:v>129.23244285583499</c:v>
                </c:pt>
                <c:pt idx="1031">
                  <c:v>129.35736298561099</c:v>
                </c:pt>
                <c:pt idx="1032">
                  <c:v>129.46889734268191</c:v>
                </c:pt>
                <c:pt idx="1033">
                  <c:v>129.59506583213809</c:v>
                </c:pt>
                <c:pt idx="1034">
                  <c:v>129.7309281826019</c:v>
                </c:pt>
                <c:pt idx="1035">
                  <c:v>129.85553932189941</c:v>
                </c:pt>
                <c:pt idx="1036">
                  <c:v>129.98098278045649</c:v>
                </c:pt>
                <c:pt idx="1037">
                  <c:v>130.10422825813291</c:v>
                </c:pt>
                <c:pt idx="1038">
                  <c:v>130.23134779930109</c:v>
                </c:pt>
                <c:pt idx="1039">
                  <c:v>130.35570907592771</c:v>
                </c:pt>
                <c:pt idx="1040">
                  <c:v>130.47714948654169</c:v>
                </c:pt>
                <c:pt idx="1041">
                  <c:v>130.59916567802429</c:v>
                </c:pt>
                <c:pt idx="1042">
                  <c:v>130.7232429981232</c:v>
                </c:pt>
                <c:pt idx="1043">
                  <c:v>130.85011887550351</c:v>
                </c:pt>
                <c:pt idx="1044">
                  <c:v>130.9732494354248</c:v>
                </c:pt>
                <c:pt idx="1045">
                  <c:v>131.09663462638849</c:v>
                </c:pt>
                <c:pt idx="1046">
                  <c:v>131.2231106758118</c:v>
                </c:pt>
                <c:pt idx="1047">
                  <c:v>131.34706091880801</c:v>
                </c:pt>
                <c:pt idx="1048">
                  <c:v>131.47007846832281</c:v>
                </c:pt>
                <c:pt idx="1049">
                  <c:v>131.59364604949951</c:v>
                </c:pt>
                <c:pt idx="1050">
                  <c:v>131.72058606147769</c:v>
                </c:pt>
                <c:pt idx="1051">
                  <c:v>131.84441161155701</c:v>
                </c:pt>
                <c:pt idx="1052">
                  <c:v>131.9696612358093</c:v>
                </c:pt>
                <c:pt idx="1053">
                  <c:v>132.09655666351321</c:v>
                </c:pt>
                <c:pt idx="1054">
                  <c:v>132.2323043346405</c:v>
                </c:pt>
                <c:pt idx="1055">
                  <c:v>132.3575522899628</c:v>
                </c:pt>
                <c:pt idx="1056">
                  <c:v>132.4821529388428</c:v>
                </c:pt>
                <c:pt idx="1057">
                  <c:v>132.61080718040469</c:v>
                </c:pt>
                <c:pt idx="1058">
                  <c:v>132.7333581447601</c:v>
                </c:pt>
                <c:pt idx="1059">
                  <c:v>132.8430609703064</c:v>
                </c:pt>
                <c:pt idx="1060">
                  <c:v>132.96726441383359</c:v>
                </c:pt>
                <c:pt idx="1061">
                  <c:v>133.09505224227911</c:v>
                </c:pt>
                <c:pt idx="1062">
                  <c:v>133.21824216842651</c:v>
                </c:pt>
                <c:pt idx="1063">
                  <c:v>133.3572173118591</c:v>
                </c:pt>
                <c:pt idx="1064">
                  <c:v>133.46990299224851</c:v>
                </c:pt>
                <c:pt idx="1065">
                  <c:v>133.593546628952</c:v>
                </c:pt>
                <c:pt idx="1066">
                  <c:v>133.73089861869809</c:v>
                </c:pt>
                <c:pt idx="1067">
                  <c:v>133.85755443573001</c:v>
                </c:pt>
                <c:pt idx="1068">
                  <c:v>133.9677007198334</c:v>
                </c:pt>
                <c:pt idx="1069">
                  <c:v>134.10690093040469</c:v>
                </c:pt>
                <c:pt idx="1070">
                  <c:v>134.2324073314667</c:v>
                </c:pt>
                <c:pt idx="1071">
                  <c:v>134.3569495677948</c:v>
                </c:pt>
                <c:pt idx="1072">
                  <c:v>134.48216128349301</c:v>
                </c:pt>
                <c:pt idx="1073">
                  <c:v>134.60934710502619</c:v>
                </c:pt>
                <c:pt idx="1074">
                  <c:v>134.7322824001312</c:v>
                </c:pt>
                <c:pt idx="1075">
                  <c:v>134.85494303703311</c:v>
                </c:pt>
                <c:pt idx="1076">
                  <c:v>134.9785723686218</c:v>
                </c:pt>
                <c:pt idx="1077">
                  <c:v>135.10351204872131</c:v>
                </c:pt>
                <c:pt idx="1078">
                  <c:v>135.2278368473053</c:v>
                </c:pt>
                <c:pt idx="1079">
                  <c:v>135.35213184356689</c:v>
                </c:pt>
                <c:pt idx="1080">
                  <c:v>135.47664904594421</c:v>
                </c:pt>
                <c:pt idx="1081">
                  <c:v>135.60182738304141</c:v>
                </c:pt>
                <c:pt idx="1082">
                  <c:v>135.73075437545779</c:v>
                </c:pt>
                <c:pt idx="1083">
                  <c:v>135.85400795936579</c:v>
                </c:pt>
                <c:pt idx="1084">
                  <c:v>135.9759330749512</c:v>
                </c:pt>
                <c:pt idx="1085">
                  <c:v>136.09779596328741</c:v>
                </c:pt>
                <c:pt idx="1086">
                  <c:v>136.22358441352841</c:v>
                </c:pt>
                <c:pt idx="1087">
                  <c:v>136.34843182563779</c:v>
                </c:pt>
                <c:pt idx="1088">
                  <c:v>136.47283720970151</c:v>
                </c:pt>
                <c:pt idx="1089">
                  <c:v>136.59618353843689</c:v>
                </c:pt>
                <c:pt idx="1090">
                  <c:v>136.717250585556</c:v>
                </c:pt>
                <c:pt idx="1091">
                  <c:v>136.84493923187259</c:v>
                </c:pt>
                <c:pt idx="1092">
                  <c:v>136.96792840957639</c:v>
                </c:pt>
                <c:pt idx="1093">
                  <c:v>137.094037771225</c:v>
                </c:pt>
                <c:pt idx="1094">
                  <c:v>137.21831941604611</c:v>
                </c:pt>
                <c:pt idx="1095">
                  <c:v>137.3540184497833</c:v>
                </c:pt>
                <c:pt idx="1096">
                  <c:v>137.47730612754819</c:v>
                </c:pt>
                <c:pt idx="1097">
                  <c:v>137.60510301589969</c:v>
                </c:pt>
                <c:pt idx="1098">
                  <c:v>137.72677683830261</c:v>
                </c:pt>
                <c:pt idx="1099">
                  <c:v>137.851110458374</c:v>
                </c:pt>
                <c:pt idx="1100">
                  <c:v>137.9749610424042</c:v>
                </c:pt>
                <c:pt idx="1101">
                  <c:v>138.09852695465091</c:v>
                </c:pt>
                <c:pt idx="1102">
                  <c:v>138.22252225875849</c:v>
                </c:pt>
                <c:pt idx="1103">
                  <c:v>138.34702634811401</c:v>
                </c:pt>
                <c:pt idx="1104">
                  <c:v>138.4711203575134</c:v>
                </c:pt>
                <c:pt idx="1105">
                  <c:v>138.6009981632233</c:v>
                </c:pt>
                <c:pt idx="1106">
                  <c:v>138.72138166427609</c:v>
                </c:pt>
                <c:pt idx="1107">
                  <c:v>138.84426212310791</c:v>
                </c:pt>
                <c:pt idx="1108">
                  <c:v>138.97161531448361</c:v>
                </c:pt>
                <c:pt idx="1109">
                  <c:v>139.0987203121185</c:v>
                </c:pt>
                <c:pt idx="1110">
                  <c:v>139.22662711143491</c:v>
                </c:pt>
                <c:pt idx="1111">
                  <c:v>139.35089206695559</c:v>
                </c:pt>
                <c:pt idx="1112">
                  <c:v>139.47360634803769</c:v>
                </c:pt>
                <c:pt idx="1113">
                  <c:v>139.60043025016779</c:v>
                </c:pt>
                <c:pt idx="1114">
                  <c:v>139.72362232208249</c:v>
                </c:pt>
                <c:pt idx="1115">
                  <c:v>139.85073900222781</c:v>
                </c:pt>
                <c:pt idx="1116">
                  <c:v>139.97252035140991</c:v>
                </c:pt>
                <c:pt idx="1117">
                  <c:v>140.09932684898379</c:v>
                </c:pt>
                <c:pt idx="1118">
                  <c:v>140.22311353683469</c:v>
                </c:pt>
                <c:pt idx="1119">
                  <c:v>140.34793448448181</c:v>
                </c:pt>
                <c:pt idx="1120">
                  <c:v>140.47458815574649</c:v>
                </c:pt>
                <c:pt idx="1121">
                  <c:v>140.59995722770691</c:v>
                </c:pt>
                <c:pt idx="1122">
                  <c:v>140.72187614440921</c:v>
                </c:pt>
                <c:pt idx="1123">
                  <c:v>140.8473045825958</c:v>
                </c:pt>
                <c:pt idx="1124">
                  <c:v>140.97231340408331</c:v>
                </c:pt>
                <c:pt idx="1125">
                  <c:v>141.09713220596311</c:v>
                </c:pt>
                <c:pt idx="1126">
                  <c:v>141.22382402420041</c:v>
                </c:pt>
                <c:pt idx="1127">
                  <c:v>141.35120177268979</c:v>
                </c:pt>
                <c:pt idx="1128">
                  <c:v>141.47528910636899</c:v>
                </c:pt>
                <c:pt idx="1129">
                  <c:v>141.59777736663821</c:v>
                </c:pt>
                <c:pt idx="1130">
                  <c:v>141.72254157066351</c:v>
                </c:pt>
                <c:pt idx="1131">
                  <c:v>141.84634065628049</c:v>
                </c:pt>
                <c:pt idx="1132">
                  <c:v>141.96941232681269</c:v>
                </c:pt>
                <c:pt idx="1133">
                  <c:v>142.09675025939941</c:v>
                </c:pt>
                <c:pt idx="1134">
                  <c:v>142.23360776901251</c:v>
                </c:pt>
                <c:pt idx="1135">
                  <c:v>142.3582329750061</c:v>
                </c:pt>
                <c:pt idx="1136">
                  <c:v>142.4800355434418</c:v>
                </c:pt>
                <c:pt idx="1137">
                  <c:v>142.60464119911191</c:v>
                </c:pt>
                <c:pt idx="1138">
                  <c:v>142.72978138923651</c:v>
                </c:pt>
                <c:pt idx="1139">
                  <c:v>142.8541400432587</c:v>
                </c:pt>
                <c:pt idx="1140">
                  <c:v>142.97651672363281</c:v>
                </c:pt>
                <c:pt idx="1141">
                  <c:v>143.10125637054441</c:v>
                </c:pt>
                <c:pt idx="1142">
                  <c:v>143.2231955528259</c:v>
                </c:pt>
                <c:pt idx="1143">
                  <c:v>143.3492431640625</c:v>
                </c:pt>
                <c:pt idx="1144">
                  <c:v>143.4846365451813</c:v>
                </c:pt>
                <c:pt idx="1145">
                  <c:v>143.61186552047729</c:v>
                </c:pt>
                <c:pt idx="1146">
                  <c:v>143.73171281814581</c:v>
                </c:pt>
                <c:pt idx="1147">
                  <c:v>143.86173319816589</c:v>
                </c:pt>
                <c:pt idx="1148">
                  <c:v>143.9781737327576</c:v>
                </c:pt>
                <c:pt idx="1149">
                  <c:v>144.1504461765289</c:v>
                </c:pt>
                <c:pt idx="1150">
                  <c:v>144.26244044303891</c:v>
                </c:pt>
                <c:pt idx="1151">
                  <c:v>144.39943528175351</c:v>
                </c:pt>
                <c:pt idx="1152">
                  <c:v>144.50981450080869</c:v>
                </c:pt>
                <c:pt idx="1153">
                  <c:v>144.65002155303961</c:v>
                </c:pt>
                <c:pt idx="1154">
                  <c:v>144.7725145816803</c:v>
                </c:pt>
                <c:pt idx="1155">
                  <c:v>144.89497685432431</c:v>
                </c:pt>
                <c:pt idx="1156">
                  <c:v>145.01904296875</c:v>
                </c:pt>
                <c:pt idx="1157">
                  <c:v>145.1456964015961</c:v>
                </c:pt>
                <c:pt idx="1158">
                  <c:v>145.26547622680661</c:v>
                </c:pt>
                <c:pt idx="1159">
                  <c:v>145.3921408653259</c:v>
                </c:pt>
                <c:pt idx="1160">
                  <c:v>145.52024936676031</c:v>
                </c:pt>
                <c:pt idx="1161">
                  <c:v>145.64513945579529</c:v>
                </c:pt>
                <c:pt idx="1162">
                  <c:v>145.76993274688721</c:v>
                </c:pt>
                <c:pt idx="1163">
                  <c:v>145.8930139541626</c:v>
                </c:pt>
                <c:pt idx="1164">
                  <c:v>146.0181334018707</c:v>
                </c:pt>
                <c:pt idx="1165">
                  <c:v>146.1450343132019</c:v>
                </c:pt>
                <c:pt idx="1166">
                  <c:v>146.2692699432373</c:v>
                </c:pt>
                <c:pt idx="1167">
                  <c:v>146.38994455337519</c:v>
                </c:pt>
                <c:pt idx="1168">
                  <c:v>146.51615643501279</c:v>
                </c:pt>
                <c:pt idx="1169">
                  <c:v>146.63947558403021</c:v>
                </c:pt>
                <c:pt idx="1170">
                  <c:v>146.76227378845209</c:v>
                </c:pt>
                <c:pt idx="1171">
                  <c:v>146.88746476173401</c:v>
                </c:pt>
                <c:pt idx="1172">
                  <c:v>147.01344776153559</c:v>
                </c:pt>
                <c:pt idx="1173">
                  <c:v>147.13535094261169</c:v>
                </c:pt>
                <c:pt idx="1174">
                  <c:v>147.25969362258911</c:v>
                </c:pt>
                <c:pt idx="1175">
                  <c:v>147.38502955436709</c:v>
                </c:pt>
                <c:pt idx="1176">
                  <c:v>147.52480483055109</c:v>
                </c:pt>
                <c:pt idx="1177">
                  <c:v>147.64465665817261</c:v>
                </c:pt>
                <c:pt idx="1178">
                  <c:v>147.7708694934845</c:v>
                </c:pt>
                <c:pt idx="1179">
                  <c:v>147.8951301574707</c:v>
                </c:pt>
                <c:pt idx="1180">
                  <c:v>148.01873993873599</c:v>
                </c:pt>
                <c:pt idx="1181">
                  <c:v>148.14819383621219</c:v>
                </c:pt>
                <c:pt idx="1182">
                  <c:v>148.2664008140564</c:v>
                </c:pt>
                <c:pt idx="1183">
                  <c:v>148.403324842453</c:v>
                </c:pt>
                <c:pt idx="1184">
                  <c:v>148.53221702575681</c:v>
                </c:pt>
                <c:pt idx="1185">
                  <c:v>148.64927244186401</c:v>
                </c:pt>
                <c:pt idx="1186">
                  <c:v>148.77215313911441</c:v>
                </c:pt>
                <c:pt idx="1187">
                  <c:v>148.89704394340521</c:v>
                </c:pt>
                <c:pt idx="1188">
                  <c:v>149.02190542221069</c:v>
                </c:pt>
                <c:pt idx="1189">
                  <c:v>149.14605021476751</c:v>
                </c:pt>
                <c:pt idx="1190">
                  <c:v>149.2720289230347</c:v>
                </c:pt>
                <c:pt idx="1191">
                  <c:v>149.3966517448425</c:v>
                </c:pt>
                <c:pt idx="1192">
                  <c:v>149.53346562385559</c:v>
                </c:pt>
                <c:pt idx="1193">
                  <c:v>149.66136026382449</c:v>
                </c:pt>
                <c:pt idx="1194">
                  <c:v>149.78253412246701</c:v>
                </c:pt>
                <c:pt idx="1195">
                  <c:v>149.90729427337649</c:v>
                </c:pt>
                <c:pt idx="1196">
                  <c:v>150.03032231330869</c:v>
                </c:pt>
                <c:pt idx="1197">
                  <c:v>150.15192937850949</c:v>
                </c:pt>
                <c:pt idx="1198">
                  <c:v>150.27636313438421</c:v>
                </c:pt>
                <c:pt idx="1199">
                  <c:v>150.397709608078</c:v>
                </c:pt>
                <c:pt idx="1200">
                  <c:v>150.52040553092959</c:v>
                </c:pt>
                <c:pt idx="1201">
                  <c:v>150.6594412326813</c:v>
                </c:pt>
                <c:pt idx="1202">
                  <c:v>150.78475403785711</c:v>
                </c:pt>
                <c:pt idx="1203">
                  <c:v>150.9099352359772</c:v>
                </c:pt>
                <c:pt idx="1204">
                  <c:v>151.03346872329709</c:v>
                </c:pt>
                <c:pt idx="1205">
                  <c:v>151.15614891052249</c:v>
                </c:pt>
                <c:pt idx="1206">
                  <c:v>151.28322958946231</c:v>
                </c:pt>
                <c:pt idx="1207">
                  <c:v>151.40372347831729</c:v>
                </c:pt>
                <c:pt idx="1208">
                  <c:v>151.53023409843439</c:v>
                </c:pt>
                <c:pt idx="1209">
                  <c:v>151.6552746295929</c:v>
                </c:pt>
                <c:pt idx="1210">
                  <c:v>151.78027963638311</c:v>
                </c:pt>
                <c:pt idx="1211">
                  <c:v>151.9018311500549</c:v>
                </c:pt>
                <c:pt idx="1212">
                  <c:v>152.0279047489166</c:v>
                </c:pt>
                <c:pt idx="1213">
                  <c:v>152.1559362411499</c:v>
                </c:pt>
                <c:pt idx="1214">
                  <c:v>152.278963804245</c:v>
                </c:pt>
                <c:pt idx="1215">
                  <c:v>152.402791261673</c:v>
                </c:pt>
                <c:pt idx="1216">
                  <c:v>152.5267972946167</c:v>
                </c:pt>
                <c:pt idx="1217">
                  <c:v>152.65048146247861</c:v>
                </c:pt>
                <c:pt idx="1218">
                  <c:v>152.77245688438421</c:v>
                </c:pt>
                <c:pt idx="1219">
                  <c:v>152.89795827865601</c:v>
                </c:pt>
                <c:pt idx="1220">
                  <c:v>153.02393555641169</c:v>
                </c:pt>
                <c:pt idx="1221">
                  <c:v>153.148197889328</c:v>
                </c:pt>
                <c:pt idx="1222">
                  <c:v>153.27345180511469</c:v>
                </c:pt>
                <c:pt idx="1223">
                  <c:v>153.3985798358917</c:v>
                </c:pt>
                <c:pt idx="1224">
                  <c:v>153.5235507488251</c:v>
                </c:pt>
                <c:pt idx="1225">
                  <c:v>153.64889621734619</c:v>
                </c:pt>
                <c:pt idx="1226">
                  <c:v>153.77365016937259</c:v>
                </c:pt>
                <c:pt idx="1227">
                  <c:v>153.89664316177371</c:v>
                </c:pt>
                <c:pt idx="1228">
                  <c:v>154.03410005569461</c:v>
                </c:pt>
                <c:pt idx="1229">
                  <c:v>154.16038489341739</c:v>
                </c:pt>
                <c:pt idx="1230">
                  <c:v>154.283408164978</c:v>
                </c:pt>
                <c:pt idx="1231">
                  <c:v>154.40821051597601</c:v>
                </c:pt>
                <c:pt idx="1232">
                  <c:v>154.53134632110601</c:v>
                </c:pt>
                <c:pt idx="1233">
                  <c:v>154.65498232841489</c:v>
                </c:pt>
                <c:pt idx="1234">
                  <c:v>154.77993059158331</c:v>
                </c:pt>
                <c:pt idx="1235">
                  <c:v>154.90272426605219</c:v>
                </c:pt>
                <c:pt idx="1236">
                  <c:v>155.02813506126401</c:v>
                </c:pt>
                <c:pt idx="1237">
                  <c:v>155.15286636352539</c:v>
                </c:pt>
                <c:pt idx="1238">
                  <c:v>155.27795886993411</c:v>
                </c:pt>
                <c:pt idx="1239">
                  <c:v>155.40366530418399</c:v>
                </c:pt>
                <c:pt idx="1240">
                  <c:v>155.52788734436041</c:v>
                </c:pt>
                <c:pt idx="1241">
                  <c:v>155.6540644168854</c:v>
                </c:pt>
                <c:pt idx="1242">
                  <c:v>155.7778651714325</c:v>
                </c:pt>
                <c:pt idx="1243">
                  <c:v>155.90516662597659</c:v>
                </c:pt>
                <c:pt idx="1244">
                  <c:v>156.03062009811401</c:v>
                </c:pt>
                <c:pt idx="1245">
                  <c:v>156.1554479598999</c:v>
                </c:pt>
                <c:pt idx="1246">
                  <c:v>156.28068923950201</c:v>
                </c:pt>
                <c:pt idx="1247">
                  <c:v>156.40532040596011</c:v>
                </c:pt>
                <c:pt idx="1248">
                  <c:v>156.5300464630127</c:v>
                </c:pt>
                <c:pt idx="1249">
                  <c:v>156.65570282936099</c:v>
                </c:pt>
                <c:pt idx="1250">
                  <c:v>156.7808332443237</c:v>
                </c:pt>
                <c:pt idx="1251">
                  <c:v>156.90515351295471</c:v>
                </c:pt>
                <c:pt idx="1252">
                  <c:v>157.02809190750119</c:v>
                </c:pt>
                <c:pt idx="1253">
                  <c:v>157.1509082317352</c:v>
                </c:pt>
                <c:pt idx="1254">
                  <c:v>157.2776606082916</c:v>
                </c:pt>
                <c:pt idx="1255">
                  <c:v>157.40078282356259</c:v>
                </c:pt>
                <c:pt idx="1256">
                  <c:v>157.5277445316315</c:v>
                </c:pt>
                <c:pt idx="1257">
                  <c:v>157.65178227424619</c:v>
                </c:pt>
                <c:pt idx="1258">
                  <c:v>157.7754461765289</c:v>
                </c:pt>
                <c:pt idx="1259">
                  <c:v>157.8990726470947</c:v>
                </c:pt>
                <c:pt idx="1260">
                  <c:v>158.02366328239441</c:v>
                </c:pt>
                <c:pt idx="1261">
                  <c:v>158.14904260635379</c:v>
                </c:pt>
                <c:pt idx="1262">
                  <c:v>158.27283310890201</c:v>
                </c:pt>
                <c:pt idx="1263">
                  <c:v>158.39910316467291</c:v>
                </c:pt>
                <c:pt idx="1264">
                  <c:v>158.5232527256012</c:v>
                </c:pt>
                <c:pt idx="1265">
                  <c:v>158.64832544326779</c:v>
                </c:pt>
                <c:pt idx="1266">
                  <c:v>158.77294826507571</c:v>
                </c:pt>
                <c:pt idx="1267">
                  <c:v>158.89716792106631</c:v>
                </c:pt>
                <c:pt idx="1268">
                  <c:v>159.0232136249542</c:v>
                </c:pt>
                <c:pt idx="1269">
                  <c:v>159.14511060714719</c:v>
                </c:pt>
                <c:pt idx="1270">
                  <c:v>159.27456307411191</c:v>
                </c:pt>
                <c:pt idx="1271">
                  <c:v>159.39985036849981</c:v>
                </c:pt>
                <c:pt idx="1272">
                  <c:v>159.52378702163699</c:v>
                </c:pt>
                <c:pt idx="1273">
                  <c:v>159.6499156951904</c:v>
                </c:pt>
                <c:pt idx="1274">
                  <c:v>159.77466773986819</c:v>
                </c:pt>
                <c:pt idx="1275">
                  <c:v>159.89951324462891</c:v>
                </c:pt>
                <c:pt idx="1276">
                  <c:v>160.02374219894409</c:v>
                </c:pt>
                <c:pt idx="1277">
                  <c:v>160.14859747886661</c:v>
                </c:pt>
                <c:pt idx="1278">
                  <c:v>160.27372288703921</c:v>
                </c:pt>
                <c:pt idx="1279">
                  <c:v>160.40001487731931</c:v>
                </c:pt>
                <c:pt idx="1280">
                  <c:v>160.5228617191315</c:v>
                </c:pt>
                <c:pt idx="1281">
                  <c:v>160.64788031578061</c:v>
                </c:pt>
                <c:pt idx="1282">
                  <c:v>160.77239465713501</c:v>
                </c:pt>
                <c:pt idx="1283">
                  <c:v>160.8980510234833</c:v>
                </c:pt>
                <c:pt idx="1284">
                  <c:v>161.02278614044189</c:v>
                </c:pt>
                <c:pt idx="1285">
                  <c:v>161.14777684211731</c:v>
                </c:pt>
                <c:pt idx="1286">
                  <c:v>161.27410674095151</c:v>
                </c:pt>
                <c:pt idx="1287">
                  <c:v>161.39974045753479</c:v>
                </c:pt>
                <c:pt idx="1288">
                  <c:v>161.5227806568146</c:v>
                </c:pt>
                <c:pt idx="1289">
                  <c:v>161.64911270141599</c:v>
                </c:pt>
                <c:pt idx="1290">
                  <c:v>161.77249360084531</c:v>
                </c:pt>
                <c:pt idx="1291">
                  <c:v>161.898601770401</c:v>
                </c:pt>
                <c:pt idx="1292">
                  <c:v>162.02238202095029</c:v>
                </c:pt>
                <c:pt idx="1293">
                  <c:v>162.14529156684881</c:v>
                </c:pt>
                <c:pt idx="1294">
                  <c:v>162.26995038986209</c:v>
                </c:pt>
                <c:pt idx="1295">
                  <c:v>162.4091112613678</c:v>
                </c:pt>
                <c:pt idx="1296">
                  <c:v>162.53495764732361</c:v>
                </c:pt>
                <c:pt idx="1297">
                  <c:v>162.6587526798248</c:v>
                </c:pt>
                <c:pt idx="1298">
                  <c:v>162.78423166275019</c:v>
                </c:pt>
                <c:pt idx="1299">
                  <c:v>162.90994119644171</c:v>
                </c:pt>
                <c:pt idx="1300">
                  <c:v>163.0191938877106</c:v>
                </c:pt>
                <c:pt idx="1301">
                  <c:v>163.14860987663269</c:v>
                </c:pt>
                <c:pt idx="1302">
                  <c:v>163.27357769012451</c:v>
                </c:pt>
                <c:pt idx="1303">
                  <c:v>163.39520263671881</c:v>
                </c:pt>
                <c:pt idx="1304">
                  <c:v>163.51937246322629</c:v>
                </c:pt>
                <c:pt idx="1305">
                  <c:v>163.65980124473569</c:v>
                </c:pt>
                <c:pt idx="1306">
                  <c:v>163.7695605754852</c:v>
                </c:pt>
                <c:pt idx="1307">
                  <c:v>163.9102604389191</c:v>
                </c:pt>
                <c:pt idx="1308">
                  <c:v>164.03535890579221</c:v>
                </c:pt>
                <c:pt idx="1309">
                  <c:v>164.15893530845639</c:v>
                </c:pt>
                <c:pt idx="1310">
                  <c:v>164.28267192840579</c:v>
                </c:pt>
                <c:pt idx="1311">
                  <c:v>164.40813589096069</c:v>
                </c:pt>
                <c:pt idx="1312">
                  <c:v>164.5329792499542</c:v>
                </c:pt>
                <c:pt idx="1313">
                  <c:v>164.6572062969208</c:v>
                </c:pt>
                <c:pt idx="1314">
                  <c:v>164.78203415870669</c:v>
                </c:pt>
                <c:pt idx="1315">
                  <c:v>164.9053449630737</c:v>
                </c:pt>
                <c:pt idx="1316">
                  <c:v>165.03187274932861</c:v>
                </c:pt>
                <c:pt idx="1317">
                  <c:v>165.15687680244449</c:v>
                </c:pt>
                <c:pt idx="1318">
                  <c:v>165.28088021278381</c:v>
                </c:pt>
                <c:pt idx="1319">
                  <c:v>165.40154504776001</c:v>
                </c:pt>
                <c:pt idx="1320">
                  <c:v>165.52665305137629</c:v>
                </c:pt>
                <c:pt idx="1321">
                  <c:v>165.6538462638855</c:v>
                </c:pt>
                <c:pt idx="1322">
                  <c:v>165.7798273563385</c:v>
                </c:pt>
                <c:pt idx="1323">
                  <c:v>165.9036662578583</c:v>
                </c:pt>
                <c:pt idx="1324">
                  <c:v>166.02837634086609</c:v>
                </c:pt>
                <c:pt idx="1325">
                  <c:v>166.15222859382629</c:v>
                </c:pt>
                <c:pt idx="1326">
                  <c:v>166.27614498138431</c:v>
                </c:pt>
                <c:pt idx="1327">
                  <c:v>166.40046143531799</c:v>
                </c:pt>
                <c:pt idx="1328">
                  <c:v>166.52423477172849</c:v>
                </c:pt>
                <c:pt idx="1329">
                  <c:v>166.6494953632355</c:v>
                </c:pt>
                <c:pt idx="1330">
                  <c:v>166.77509903907779</c:v>
                </c:pt>
                <c:pt idx="1331">
                  <c:v>166.9026186466217</c:v>
                </c:pt>
                <c:pt idx="1332">
                  <c:v>167.02897000312811</c:v>
                </c:pt>
                <c:pt idx="1333">
                  <c:v>167.1540584564209</c:v>
                </c:pt>
                <c:pt idx="1334">
                  <c:v>167.27584314346311</c:v>
                </c:pt>
                <c:pt idx="1335">
                  <c:v>167.4009561538696</c:v>
                </c:pt>
                <c:pt idx="1336">
                  <c:v>167.52606439590451</c:v>
                </c:pt>
                <c:pt idx="1337">
                  <c:v>167.65027499198911</c:v>
                </c:pt>
                <c:pt idx="1338">
                  <c:v>167.7725145816803</c:v>
                </c:pt>
                <c:pt idx="1339">
                  <c:v>167.89970731735229</c:v>
                </c:pt>
                <c:pt idx="1340">
                  <c:v>168.02729034423831</c:v>
                </c:pt>
                <c:pt idx="1341">
                  <c:v>168.15143966674799</c:v>
                </c:pt>
                <c:pt idx="1342">
                  <c:v>168.27423548698431</c:v>
                </c:pt>
                <c:pt idx="1343">
                  <c:v>168.39837455749509</c:v>
                </c:pt>
                <c:pt idx="1344">
                  <c:v>168.52525234222409</c:v>
                </c:pt>
                <c:pt idx="1345">
                  <c:v>168.64728665351871</c:v>
                </c:pt>
                <c:pt idx="1346">
                  <c:v>168.77109599113459</c:v>
                </c:pt>
                <c:pt idx="1347">
                  <c:v>168.89595222473139</c:v>
                </c:pt>
                <c:pt idx="1348">
                  <c:v>169.0237603187561</c:v>
                </c:pt>
                <c:pt idx="1349">
                  <c:v>169.14725804328921</c:v>
                </c:pt>
                <c:pt idx="1350">
                  <c:v>169.2843773365021</c:v>
                </c:pt>
                <c:pt idx="1351">
                  <c:v>169.40948271751401</c:v>
                </c:pt>
                <c:pt idx="1352">
                  <c:v>169.52109694480899</c:v>
                </c:pt>
                <c:pt idx="1353">
                  <c:v>169.64618587493899</c:v>
                </c:pt>
                <c:pt idx="1354">
                  <c:v>169.77128195762629</c:v>
                </c:pt>
                <c:pt idx="1355">
                  <c:v>169.89657926559451</c:v>
                </c:pt>
                <c:pt idx="1356">
                  <c:v>170.0213277339935</c:v>
                </c:pt>
                <c:pt idx="1357">
                  <c:v>170.1465246677399</c:v>
                </c:pt>
                <c:pt idx="1358">
                  <c:v>170.2716779708862</c:v>
                </c:pt>
                <c:pt idx="1359">
                  <c:v>170.39525508880621</c:v>
                </c:pt>
                <c:pt idx="1360">
                  <c:v>170.53351211547849</c:v>
                </c:pt>
                <c:pt idx="1361">
                  <c:v>170.65586400032041</c:v>
                </c:pt>
                <c:pt idx="1362">
                  <c:v>170.77935099601751</c:v>
                </c:pt>
                <c:pt idx="1363">
                  <c:v>170.90456557273859</c:v>
                </c:pt>
                <c:pt idx="1364">
                  <c:v>171.02972674369809</c:v>
                </c:pt>
                <c:pt idx="1365">
                  <c:v>171.15445137023929</c:v>
                </c:pt>
                <c:pt idx="1366">
                  <c:v>171.27811908721921</c:v>
                </c:pt>
                <c:pt idx="1367">
                  <c:v>171.40493273735049</c:v>
                </c:pt>
                <c:pt idx="1368">
                  <c:v>171.52542042732239</c:v>
                </c:pt>
                <c:pt idx="1369">
                  <c:v>171.65020680427551</c:v>
                </c:pt>
                <c:pt idx="1370">
                  <c:v>171.7761332988739</c:v>
                </c:pt>
                <c:pt idx="1371">
                  <c:v>171.9030385017395</c:v>
                </c:pt>
                <c:pt idx="1372">
                  <c:v>172.02844929695129</c:v>
                </c:pt>
                <c:pt idx="1373">
                  <c:v>172.15295457839969</c:v>
                </c:pt>
                <c:pt idx="1374">
                  <c:v>172.27641987800601</c:v>
                </c:pt>
                <c:pt idx="1375">
                  <c:v>172.40002369880679</c:v>
                </c:pt>
                <c:pt idx="1376">
                  <c:v>172.5243821144104</c:v>
                </c:pt>
                <c:pt idx="1377">
                  <c:v>172.64997887611389</c:v>
                </c:pt>
                <c:pt idx="1378">
                  <c:v>172.7744810581207</c:v>
                </c:pt>
                <c:pt idx="1379">
                  <c:v>172.89704966545099</c:v>
                </c:pt>
                <c:pt idx="1380">
                  <c:v>173.02422714233401</c:v>
                </c:pt>
                <c:pt idx="1381">
                  <c:v>173.14879393577581</c:v>
                </c:pt>
                <c:pt idx="1382">
                  <c:v>173.27426338195801</c:v>
                </c:pt>
                <c:pt idx="1383">
                  <c:v>173.39483594894409</c:v>
                </c:pt>
                <c:pt idx="1384">
                  <c:v>173.51896500587461</c:v>
                </c:pt>
                <c:pt idx="1385">
                  <c:v>173.657310962677</c:v>
                </c:pt>
                <c:pt idx="1386">
                  <c:v>173.7828936576843</c:v>
                </c:pt>
                <c:pt idx="1387">
                  <c:v>173.90624094009399</c:v>
                </c:pt>
                <c:pt idx="1388">
                  <c:v>174.0290496349335</c:v>
                </c:pt>
                <c:pt idx="1389">
                  <c:v>174.15542531013489</c:v>
                </c:pt>
                <c:pt idx="1390">
                  <c:v>174.27961087226871</c:v>
                </c:pt>
                <c:pt idx="1391">
                  <c:v>174.40487766265869</c:v>
                </c:pt>
                <c:pt idx="1392">
                  <c:v>174.5283491611481</c:v>
                </c:pt>
                <c:pt idx="1393">
                  <c:v>174.65510559082031</c:v>
                </c:pt>
                <c:pt idx="1394">
                  <c:v>174.77906250953669</c:v>
                </c:pt>
                <c:pt idx="1395">
                  <c:v>174.90133142471311</c:v>
                </c:pt>
                <c:pt idx="1396">
                  <c:v>175.02686619758609</c:v>
                </c:pt>
                <c:pt idx="1397">
                  <c:v>175.1500492095947</c:v>
                </c:pt>
                <c:pt idx="1398">
                  <c:v>175.27273201942441</c:v>
                </c:pt>
                <c:pt idx="1399">
                  <c:v>175.39864444732669</c:v>
                </c:pt>
                <c:pt idx="1400">
                  <c:v>175.52251672744751</c:v>
                </c:pt>
                <c:pt idx="1401">
                  <c:v>175.6503829956055</c:v>
                </c:pt>
                <c:pt idx="1402">
                  <c:v>175.77676630020139</c:v>
                </c:pt>
                <c:pt idx="1403">
                  <c:v>175.90149855613711</c:v>
                </c:pt>
                <c:pt idx="1404">
                  <c:v>176.02245593070981</c:v>
                </c:pt>
                <c:pt idx="1405">
                  <c:v>176.14815092086789</c:v>
                </c:pt>
                <c:pt idx="1406">
                  <c:v>176.28496098518369</c:v>
                </c:pt>
                <c:pt idx="1407">
                  <c:v>176.4068105220795</c:v>
                </c:pt>
                <c:pt idx="1408">
                  <c:v>176.53316330909729</c:v>
                </c:pt>
                <c:pt idx="1409">
                  <c:v>176.6559286117554</c:v>
                </c:pt>
                <c:pt idx="1410">
                  <c:v>176.78084492683411</c:v>
                </c:pt>
                <c:pt idx="1411">
                  <c:v>176.9048619270325</c:v>
                </c:pt>
                <c:pt idx="1412">
                  <c:v>177.0300273895264</c:v>
                </c:pt>
                <c:pt idx="1413">
                  <c:v>177.15513443946841</c:v>
                </c:pt>
                <c:pt idx="1414">
                  <c:v>177.2824432849884</c:v>
                </c:pt>
                <c:pt idx="1415">
                  <c:v>177.4070029258728</c:v>
                </c:pt>
                <c:pt idx="1416">
                  <c:v>177.53101944923401</c:v>
                </c:pt>
                <c:pt idx="1417">
                  <c:v>177.6552081108093</c:v>
                </c:pt>
                <c:pt idx="1418">
                  <c:v>177.78186559677121</c:v>
                </c:pt>
                <c:pt idx="1419">
                  <c:v>177.9075882434845</c:v>
                </c:pt>
                <c:pt idx="1420">
                  <c:v>178.03193855285639</c:v>
                </c:pt>
                <c:pt idx="1421">
                  <c:v>178.15990829467771</c:v>
                </c:pt>
                <c:pt idx="1422">
                  <c:v>178.2834646701813</c:v>
                </c:pt>
                <c:pt idx="1423">
                  <c:v>178.40816187858579</c:v>
                </c:pt>
                <c:pt idx="1424">
                  <c:v>178.5333788394928</c:v>
                </c:pt>
                <c:pt idx="1425">
                  <c:v>178.65833067893979</c:v>
                </c:pt>
                <c:pt idx="1426">
                  <c:v>178.7817094326019</c:v>
                </c:pt>
                <c:pt idx="1427">
                  <c:v>178.90716767311099</c:v>
                </c:pt>
                <c:pt idx="1428">
                  <c:v>179.03174519538879</c:v>
                </c:pt>
                <c:pt idx="1429">
                  <c:v>179.15673160552981</c:v>
                </c:pt>
                <c:pt idx="1430">
                  <c:v>179.28265333175659</c:v>
                </c:pt>
                <c:pt idx="1431">
                  <c:v>179.40815281867981</c:v>
                </c:pt>
                <c:pt idx="1432">
                  <c:v>179.53515839576721</c:v>
                </c:pt>
                <c:pt idx="1433">
                  <c:v>179.6451199054718</c:v>
                </c:pt>
                <c:pt idx="1434">
                  <c:v>179.78471302986151</c:v>
                </c:pt>
                <c:pt idx="1435">
                  <c:v>179.89400506019589</c:v>
                </c:pt>
                <c:pt idx="1436">
                  <c:v>180.03405237197879</c:v>
                </c:pt>
                <c:pt idx="1437">
                  <c:v>180.15733933448789</c:v>
                </c:pt>
                <c:pt idx="1438">
                  <c:v>180.28039216995239</c:v>
                </c:pt>
                <c:pt idx="1439">
                  <c:v>180.40593814849851</c:v>
                </c:pt>
                <c:pt idx="1440">
                  <c:v>180.53059267997739</c:v>
                </c:pt>
                <c:pt idx="1441">
                  <c:v>180.65705537796021</c:v>
                </c:pt>
                <c:pt idx="1442">
                  <c:v>180.78091979026789</c:v>
                </c:pt>
                <c:pt idx="1443">
                  <c:v>180.90349125862119</c:v>
                </c:pt>
                <c:pt idx="1444">
                  <c:v>181.02878761291501</c:v>
                </c:pt>
                <c:pt idx="1445">
                  <c:v>181.15338540077209</c:v>
                </c:pt>
                <c:pt idx="1446">
                  <c:v>181.27854371070859</c:v>
                </c:pt>
                <c:pt idx="1447">
                  <c:v>181.40408992767331</c:v>
                </c:pt>
                <c:pt idx="1448">
                  <c:v>181.52988743782041</c:v>
                </c:pt>
                <c:pt idx="1449">
                  <c:v>181.6540048122406</c:v>
                </c:pt>
                <c:pt idx="1450">
                  <c:v>181.78156590461731</c:v>
                </c:pt>
                <c:pt idx="1451">
                  <c:v>181.9036576747894</c:v>
                </c:pt>
                <c:pt idx="1452">
                  <c:v>182.02786731719971</c:v>
                </c:pt>
                <c:pt idx="1453">
                  <c:v>182.1546068191528</c:v>
                </c:pt>
                <c:pt idx="1454">
                  <c:v>182.28055453300479</c:v>
                </c:pt>
                <c:pt idx="1455">
                  <c:v>182.40531325340271</c:v>
                </c:pt>
                <c:pt idx="1456">
                  <c:v>182.52882409095761</c:v>
                </c:pt>
                <c:pt idx="1457">
                  <c:v>182.65275049209589</c:v>
                </c:pt>
                <c:pt idx="1458">
                  <c:v>182.77837610244751</c:v>
                </c:pt>
                <c:pt idx="1459">
                  <c:v>182.90423583984381</c:v>
                </c:pt>
                <c:pt idx="1460">
                  <c:v>183.02620363235471</c:v>
                </c:pt>
                <c:pt idx="1461">
                  <c:v>183.14958429336551</c:v>
                </c:pt>
                <c:pt idx="1462">
                  <c:v>183.2731499671936</c:v>
                </c:pt>
                <c:pt idx="1463">
                  <c:v>183.39786314964289</c:v>
                </c:pt>
                <c:pt idx="1464">
                  <c:v>183.52079916000369</c:v>
                </c:pt>
                <c:pt idx="1465">
                  <c:v>183.6571102142334</c:v>
                </c:pt>
                <c:pt idx="1466">
                  <c:v>183.78246974945071</c:v>
                </c:pt>
                <c:pt idx="1467">
                  <c:v>183.90534234046939</c:v>
                </c:pt>
                <c:pt idx="1468">
                  <c:v>184.03092384338379</c:v>
                </c:pt>
                <c:pt idx="1469">
                  <c:v>184.15248990058899</c:v>
                </c:pt>
                <c:pt idx="1470">
                  <c:v>184.27677750587461</c:v>
                </c:pt>
                <c:pt idx="1471">
                  <c:v>184.40589499473569</c:v>
                </c:pt>
                <c:pt idx="1472">
                  <c:v>184.5308985710144</c:v>
                </c:pt>
                <c:pt idx="1473">
                  <c:v>184.65351629257199</c:v>
                </c:pt>
                <c:pt idx="1474">
                  <c:v>184.77945876121521</c:v>
                </c:pt>
                <c:pt idx="1475">
                  <c:v>184.90345215797419</c:v>
                </c:pt>
                <c:pt idx="1476">
                  <c:v>185.02667880058291</c:v>
                </c:pt>
                <c:pt idx="1477">
                  <c:v>185.15177083015439</c:v>
                </c:pt>
                <c:pt idx="1478">
                  <c:v>185.27557063102719</c:v>
                </c:pt>
                <c:pt idx="1479">
                  <c:v>185.39964604377749</c:v>
                </c:pt>
                <c:pt idx="1480">
                  <c:v>185.5275731086731</c:v>
                </c:pt>
                <c:pt idx="1481">
                  <c:v>185.64832019805911</c:v>
                </c:pt>
                <c:pt idx="1482">
                  <c:v>185.77292466163641</c:v>
                </c:pt>
                <c:pt idx="1483">
                  <c:v>185.89831709861761</c:v>
                </c:pt>
                <c:pt idx="1484">
                  <c:v>186.02442073822019</c:v>
                </c:pt>
                <c:pt idx="1485">
                  <c:v>186.1507160663605</c:v>
                </c:pt>
                <c:pt idx="1486">
                  <c:v>186.27601742744449</c:v>
                </c:pt>
                <c:pt idx="1487">
                  <c:v>186.40211009979251</c:v>
                </c:pt>
                <c:pt idx="1488">
                  <c:v>186.52979707717901</c:v>
                </c:pt>
                <c:pt idx="1489">
                  <c:v>186.65365958213809</c:v>
                </c:pt>
                <c:pt idx="1490">
                  <c:v>186.7798140048981</c:v>
                </c:pt>
                <c:pt idx="1491">
                  <c:v>186.904590845108</c:v>
                </c:pt>
                <c:pt idx="1492">
                  <c:v>187.03056454658511</c:v>
                </c:pt>
                <c:pt idx="1493">
                  <c:v>187.1550452709198</c:v>
                </c:pt>
                <c:pt idx="1494">
                  <c:v>187.2814519405365</c:v>
                </c:pt>
                <c:pt idx="1495">
                  <c:v>187.4080140590668</c:v>
                </c:pt>
                <c:pt idx="1496">
                  <c:v>187.5325901508331</c:v>
                </c:pt>
                <c:pt idx="1497">
                  <c:v>187.657256603241</c:v>
                </c:pt>
                <c:pt idx="1498">
                  <c:v>187.78406858444211</c:v>
                </c:pt>
                <c:pt idx="1499">
                  <c:v>187.90695905685419</c:v>
                </c:pt>
                <c:pt idx="1500">
                  <c:v>188.0311937332153</c:v>
                </c:pt>
                <c:pt idx="1501">
                  <c:v>188.15676331520081</c:v>
                </c:pt>
                <c:pt idx="1502">
                  <c:v>188.28333163261411</c:v>
                </c:pt>
                <c:pt idx="1503">
                  <c:v>188.4084806442261</c:v>
                </c:pt>
                <c:pt idx="1504">
                  <c:v>188.53370690345761</c:v>
                </c:pt>
                <c:pt idx="1505">
                  <c:v>188.65662026405329</c:v>
                </c:pt>
                <c:pt idx="1506">
                  <c:v>188.77962255477911</c:v>
                </c:pt>
                <c:pt idx="1507">
                  <c:v>188.90597152709961</c:v>
                </c:pt>
                <c:pt idx="1508">
                  <c:v>189.02873039245611</c:v>
                </c:pt>
                <c:pt idx="1509">
                  <c:v>189.1533625125885</c:v>
                </c:pt>
                <c:pt idx="1510">
                  <c:v>189.27626466751099</c:v>
                </c:pt>
                <c:pt idx="1511">
                  <c:v>189.40139126777649</c:v>
                </c:pt>
                <c:pt idx="1512">
                  <c:v>189.52584052085879</c:v>
                </c:pt>
                <c:pt idx="1513">
                  <c:v>189.6502180099487</c:v>
                </c:pt>
                <c:pt idx="1514">
                  <c:v>189.775593996048</c:v>
                </c:pt>
                <c:pt idx="1515">
                  <c:v>189.89984703063959</c:v>
                </c:pt>
                <c:pt idx="1516">
                  <c:v>190.0251331329346</c:v>
                </c:pt>
                <c:pt idx="1517">
                  <c:v>190.1485390663147</c:v>
                </c:pt>
                <c:pt idx="1518">
                  <c:v>190.2731568813324</c:v>
                </c:pt>
                <c:pt idx="1519">
                  <c:v>190.39729022979739</c:v>
                </c:pt>
                <c:pt idx="1520">
                  <c:v>190.52337431907651</c:v>
                </c:pt>
                <c:pt idx="1521">
                  <c:v>190.64743876457209</c:v>
                </c:pt>
                <c:pt idx="1522">
                  <c:v>190.7733602523804</c:v>
                </c:pt>
                <c:pt idx="1523">
                  <c:v>190.89939403533941</c:v>
                </c:pt>
                <c:pt idx="1524">
                  <c:v>191.02718424797061</c:v>
                </c:pt>
                <c:pt idx="1525">
                  <c:v>191.1460733413696</c:v>
                </c:pt>
                <c:pt idx="1526">
                  <c:v>191.26973938941961</c:v>
                </c:pt>
                <c:pt idx="1527">
                  <c:v>191.39464211463931</c:v>
                </c:pt>
                <c:pt idx="1528">
                  <c:v>191.52087783813479</c:v>
                </c:pt>
                <c:pt idx="1529">
                  <c:v>191.65825223922729</c:v>
                </c:pt>
                <c:pt idx="1530">
                  <c:v>191.78202486038211</c:v>
                </c:pt>
                <c:pt idx="1531">
                  <c:v>191.90686655044561</c:v>
                </c:pt>
                <c:pt idx="1532">
                  <c:v>192.0306479930878</c:v>
                </c:pt>
                <c:pt idx="1533">
                  <c:v>192.15712642669681</c:v>
                </c:pt>
                <c:pt idx="1534">
                  <c:v>192.28133153915411</c:v>
                </c:pt>
                <c:pt idx="1535">
                  <c:v>192.40642642974851</c:v>
                </c:pt>
                <c:pt idx="1536">
                  <c:v>192.5299084186554</c:v>
                </c:pt>
                <c:pt idx="1537">
                  <c:v>192.6549890041351</c:v>
                </c:pt>
                <c:pt idx="1538">
                  <c:v>192.78050899505621</c:v>
                </c:pt>
                <c:pt idx="1539">
                  <c:v>192.90449404716489</c:v>
                </c:pt>
                <c:pt idx="1540">
                  <c:v>193.03102540969849</c:v>
                </c:pt>
                <c:pt idx="1541">
                  <c:v>193.15557551383969</c:v>
                </c:pt>
                <c:pt idx="1542">
                  <c:v>193.27915501594541</c:v>
                </c:pt>
                <c:pt idx="1543">
                  <c:v>193.40452671051031</c:v>
                </c:pt>
                <c:pt idx="1544">
                  <c:v>193.5268528461456</c:v>
                </c:pt>
                <c:pt idx="1545">
                  <c:v>193.65054631233221</c:v>
                </c:pt>
                <c:pt idx="1546">
                  <c:v>193.77519464492801</c:v>
                </c:pt>
                <c:pt idx="1547">
                  <c:v>193.90131282806399</c:v>
                </c:pt>
                <c:pt idx="1548">
                  <c:v>194.0248908996582</c:v>
                </c:pt>
                <c:pt idx="1549">
                  <c:v>194.14809989929199</c:v>
                </c:pt>
                <c:pt idx="1550">
                  <c:v>194.27606296539309</c:v>
                </c:pt>
                <c:pt idx="1551">
                  <c:v>194.39786028862</c:v>
                </c:pt>
                <c:pt idx="1552">
                  <c:v>194.52399778366089</c:v>
                </c:pt>
                <c:pt idx="1553">
                  <c:v>194.6490767002106</c:v>
                </c:pt>
                <c:pt idx="1554">
                  <c:v>194.7730975151062</c:v>
                </c:pt>
                <c:pt idx="1555">
                  <c:v>194.89801359176639</c:v>
                </c:pt>
                <c:pt idx="1556">
                  <c:v>195.02306842803961</c:v>
                </c:pt>
                <c:pt idx="1557">
                  <c:v>195.14569306373599</c:v>
                </c:pt>
                <c:pt idx="1558">
                  <c:v>195.27130317687991</c:v>
                </c:pt>
                <c:pt idx="1559">
                  <c:v>195.39501214027399</c:v>
                </c:pt>
                <c:pt idx="1560">
                  <c:v>195.52081561088559</c:v>
                </c:pt>
                <c:pt idx="1561">
                  <c:v>195.6479856967926</c:v>
                </c:pt>
                <c:pt idx="1562">
                  <c:v>195.77548980712891</c:v>
                </c:pt>
                <c:pt idx="1563">
                  <c:v>195.9007377624512</c:v>
                </c:pt>
                <c:pt idx="1564">
                  <c:v>196.0253279209137</c:v>
                </c:pt>
                <c:pt idx="1565">
                  <c:v>196.14873552322391</c:v>
                </c:pt>
                <c:pt idx="1566">
                  <c:v>196.27454280853269</c:v>
                </c:pt>
                <c:pt idx="1567">
                  <c:v>196.39905118942261</c:v>
                </c:pt>
                <c:pt idx="1568">
                  <c:v>196.52515244483951</c:v>
                </c:pt>
                <c:pt idx="1569">
                  <c:v>196.64728426933291</c:v>
                </c:pt>
                <c:pt idx="1570">
                  <c:v>196.77355861663821</c:v>
                </c:pt>
                <c:pt idx="1571">
                  <c:v>196.89722776412961</c:v>
                </c:pt>
                <c:pt idx="1572">
                  <c:v>197.02080321311951</c:v>
                </c:pt>
                <c:pt idx="1573">
                  <c:v>197.1456298828125</c:v>
                </c:pt>
                <c:pt idx="1574">
                  <c:v>197.2714018821716</c:v>
                </c:pt>
                <c:pt idx="1575">
                  <c:v>197.39571404457089</c:v>
                </c:pt>
                <c:pt idx="1576">
                  <c:v>197.52180600166321</c:v>
                </c:pt>
                <c:pt idx="1577">
                  <c:v>197.644898891449</c:v>
                </c:pt>
                <c:pt idx="1578">
                  <c:v>197.7696635723114</c:v>
                </c:pt>
                <c:pt idx="1579">
                  <c:v>197.89520978927609</c:v>
                </c:pt>
                <c:pt idx="1580">
                  <c:v>198.01959800720209</c:v>
                </c:pt>
                <c:pt idx="1581">
                  <c:v>198.14775228500369</c:v>
                </c:pt>
                <c:pt idx="1582">
                  <c:v>198.27078557014471</c:v>
                </c:pt>
                <c:pt idx="1583">
                  <c:v>198.40807414054871</c:v>
                </c:pt>
                <c:pt idx="1584">
                  <c:v>198.53516411781311</c:v>
                </c:pt>
                <c:pt idx="1585">
                  <c:v>198.65828323364261</c:v>
                </c:pt>
                <c:pt idx="1586">
                  <c:v>198.7837219238281</c:v>
                </c:pt>
                <c:pt idx="1587">
                  <c:v>198.90915584564209</c:v>
                </c:pt>
                <c:pt idx="1588">
                  <c:v>199.03324317932129</c:v>
                </c:pt>
                <c:pt idx="1589">
                  <c:v>199.162965297699</c:v>
                </c:pt>
                <c:pt idx="1590">
                  <c:v>199.28549695014951</c:v>
                </c:pt>
                <c:pt idx="1591">
                  <c:v>199.41045761108401</c:v>
                </c:pt>
                <c:pt idx="1592">
                  <c:v>199.53708696365359</c:v>
                </c:pt>
                <c:pt idx="1593">
                  <c:v>199.64412927627561</c:v>
                </c:pt>
                <c:pt idx="1594">
                  <c:v>199.76911115646359</c:v>
                </c:pt>
                <c:pt idx="1595">
                  <c:v>199.90878748893741</c:v>
                </c:pt>
                <c:pt idx="1596">
                  <c:v>200.03351211547849</c:v>
                </c:pt>
                <c:pt idx="1597">
                  <c:v>200.1582338809967</c:v>
                </c:pt>
                <c:pt idx="1598">
                  <c:v>200.28482484817499</c:v>
                </c:pt>
                <c:pt idx="1599">
                  <c:v>200.4106183052063</c:v>
                </c:pt>
                <c:pt idx="1600">
                  <c:v>200.53542709350589</c:v>
                </c:pt>
                <c:pt idx="1601">
                  <c:v>200.65931558609009</c:v>
                </c:pt>
                <c:pt idx="1602">
                  <c:v>200.78281855583191</c:v>
                </c:pt>
                <c:pt idx="1603">
                  <c:v>200.9057674407959</c:v>
                </c:pt>
                <c:pt idx="1604">
                  <c:v>201.03020310401919</c:v>
                </c:pt>
                <c:pt idx="1605">
                  <c:v>201.153404712677</c:v>
                </c:pt>
                <c:pt idx="1606">
                  <c:v>201.2778334617615</c:v>
                </c:pt>
                <c:pt idx="1607">
                  <c:v>201.40323686599729</c:v>
                </c:pt>
                <c:pt idx="1608">
                  <c:v>201.52921414375311</c:v>
                </c:pt>
                <c:pt idx="1609">
                  <c:v>201.65471458435059</c:v>
                </c:pt>
                <c:pt idx="1610">
                  <c:v>201.7785983085632</c:v>
                </c:pt>
                <c:pt idx="1611">
                  <c:v>201.90349054336551</c:v>
                </c:pt>
                <c:pt idx="1612">
                  <c:v>202.0279681682587</c:v>
                </c:pt>
                <c:pt idx="1613">
                  <c:v>202.15204691886899</c:v>
                </c:pt>
                <c:pt idx="1614">
                  <c:v>202.27543902397159</c:v>
                </c:pt>
                <c:pt idx="1615">
                  <c:v>202.39956641197199</c:v>
                </c:pt>
                <c:pt idx="1616">
                  <c:v>202.52483248710629</c:v>
                </c:pt>
                <c:pt idx="1617">
                  <c:v>202.64886856079099</c:v>
                </c:pt>
                <c:pt idx="1618">
                  <c:v>202.7722954750061</c:v>
                </c:pt>
                <c:pt idx="1619">
                  <c:v>202.8986644744873</c:v>
                </c:pt>
                <c:pt idx="1620">
                  <c:v>203.02396416664121</c:v>
                </c:pt>
                <c:pt idx="1621">
                  <c:v>203.150591135025</c:v>
                </c:pt>
                <c:pt idx="1622">
                  <c:v>203.27484321594241</c:v>
                </c:pt>
                <c:pt idx="1623">
                  <c:v>203.39914011955261</c:v>
                </c:pt>
                <c:pt idx="1624">
                  <c:v>203.52605986595151</c:v>
                </c:pt>
                <c:pt idx="1625">
                  <c:v>203.6458697319031</c:v>
                </c:pt>
                <c:pt idx="1626">
                  <c:v>203.7737543582916</c:v>
                </c:pt>
                <c:pt idx="1627">
                  <c:v>203.89694166183469</c:v>
                </c:pt>
                <c:pt idx="1628">
                  <c:v>204.02241134643549</c:v>
                </c:pt>
                <c:pt idx="1629">
                  <c:v>204.147999048233</c:v>
                </c:pt>
                <c:pt idx="1630">
                  <c:v>204.2702445983887</c:v>
                </c:pt>
                <c:pt idx="1631">
                  <c:v>204.39623427391049</c:v>
                </c:pt>
                <c:pt idx="1632">
                  <c:v>204.5361096858978</c:v>
                </c:pt>
                <c:pt idx="1633">
                  <c:v>204.65717267990109</c:v>
                </c:pt>
                <c:pt idx="1634">
                  <c:v>204.78141760826111</c:v>
                </c:pt>
                <c:pt idx="1635">
                  <c:v>204.9066116809845</c:v>
                </c:pt>
                <c:pt idx="1636">
                  <c:v>205.02978849411011</c:v>
                </c:pt>
                <c:pt idx="1637">
                  <c:v>205.15779447555539</c:v>
                </c:pt>
                <c:pt idx="1638">
                  <c:v>205.27887916564941</c:v>
                </c:pt>
                <c:pt idx="1639">
                  <c:v>205.40520143508911</c:v>
                </c:pt>
                <c:pt idx="1640">
                  <c:v>205.5307629108429</c:v>
                </c:pt>
                <c:pt idx="1641">
                  <c:v>205.6552429199219</c:v>
                </c:pt>
                <c:pt idx="1642">
                  <c:v>205.7795486450195</c:v>
                </c:pt>
                <c:pt idx="1643">
                  <c:v>205.90509796142581</c:v>
                </c:pt>
                <c:pt idx="1644">
                  <c:v>206.03028273582461</c:v>
                </c:pt>
                <c:pt idx="1645">
                  <c:v>206.1524512767792</c:v>
                </c:pt>
                <c:pt idx="1646">
                  <c:v>206.27727937698361</c:v>
                </c:pt>
                <c:pt idx="1647">
                  <c:v>206.40091156959531</c:v>
                </c:pt>
                <c:pt idx="1648">
                  <c:v>206.52710342407229</c:v>
                </c:pt>
                <c:pt idx="1649">
                  <c:v>206.6504821777344</c:v>
                </c:pt>
                <c:pt idx="1650">
                  <c:v>206.77748227119449</c:v>
                </c:pt>
                <c:pt idx="1651">
                  <c:v>206.8994212150574</c:v>
                </c:pt>
                <c:pt idx="1652">
                  <c:v>207.0234055519104</c:v>
                </c:pt>
                <c:pt idx="1653">
                  <c:v>207.1483941078186</c:v>
                </c:pt>
                <c:pt idx="1654">
                  <c:v>207.27542901039121</c:v>
                </c:pt>
                <c:pt idx="1655">
                  <c:v>207.3978443145752</c:v>
                </c:pt>
                <c:pt idx="1656">
                  <c:v>207.52263069152829</c:v>
                </c:pt>
                <c:pt idx="1657">
                  <c:v>207.64689302444461</c:v>
                </c:pt>
                <c:pt idx="1658">
                  <c:v>207.76954674720761</c:v>
                </c:pt>
                <c:pt idx="1659">
                  <c:v>207.9085559844971</c:v>
                </c:pt>
                <c:pt idx="1660">
                  <c:v>208.02036762237549</c:v>
                </c:pt>
                <c:pt idx="1661">
                  <c:v>208.14831614494321</c:v>
                </c:pt>
                <c:pt idx="1662">
                  <c:v>208.27095222473139</c:v>
                </c:pt>
                <c:pt idx="1663">
                  <c:v>208.39633703231809</c:v>
                </c:pt>
                <c:pt idx="1664">
                  <c:v>208.53499603271479</c:v>
                </c:pt>
                <c:pt idx="1665">
                  <c:v>208.65689849853521</c:v>
                </c:pt>
                <c:pt idx="1666">
                  <c:v>208.7809503078461</c:v>
                </c:pt>
                <c:pt idx="1667">
                  <c:v>208.9052472114563</c:v>
                </c:pt>
                <c:pt idx="1668">
                  <c:v>209.02778816223139</c:v>
                </c:pt>
                <c:pt idx="1669">
                  <c:v>209.1540603637695</c:v>
                </c:pt>
                <c:pt idx="1670">
                  <c:v>209.27957582473749</c:v>
                </c:pt>
                <c:pt idx="1671">
                  <c:v>209.40609216690061</c:v>
                </c:pt>
                <c:pt idx="1672">
                  <c:v>209.53152227401731</c:v>
                </c:pt>
                <c:pt idx="1673">
                  <c:v>209.65506625175479</c:v>
                </c:pt>
                <c:pt idx="1674">
                  <c:v>209.7804448604584</c:v>
                </c:pt>
                <c:pt idx="1675">
                  <c:v>209.9057343006134</c:v>
                </c:pt>
                <c:pt idx="1676">
                  <c:v>210.032185792923</c:v>
                </c:pt>
                <c:pt idx="1677">
                  <c:v>210.15708827972409</c:v>
                </c:pt>
                <c:pt idx="1678">
                  <c:v>210.28186321258539</c:v>
                </c:pt>
                <c:pt idx="1679">
                  <c:v>210.4089272022247</c:v>
                </c:pt>
                <c:pt idx="1680">
                  <c:v>210.53223919868469</c:v>
                </c:pt>
                <c:pt idx="1681">
                  <c:v>210.65807938575739</c:v>
                </c:pt>
                <c:pt idx="1682">
                  <c:v>210.78195667266851</c:v>
                </c:pt>
                <c:pt idx="1683">
                  <c:v>210.90630841255191</c:v>
                </c:pt>
                <c:pt idx="1684">
                  <c:v>211.03002595901489</c:v>
                </c:pt>
                <c:pt idx="1685">
                  <c:v>211.15550136566159</c:v>
                </c:pt>
                <c:pt idx="1686">
                  <c:v>211.27960419654849</c:v>
                </c:pt>
                <c:pt idx="1687">
                  <c:v>211.40352177619931</c:v>
                </c:pt>
                <c:pt idx="1688">
                  <c:v>211.52792453765869</c:v>
                </c:pt>
                <c:pt idx="1689">
                  <c:v>211.65476942062381</c:v>
                </c:pt>
                <c:pt idx="1690">
                  <c:v>211.77711486816409</c:v>
                </c:pt>
                <c:pt idx="1691">
                  <c:v>211.90143752098081</c:v>
                </c:pt>
                <c:pt idx="1692">
                  <c:v>212.02685332298279</c:v>
                </c:pt>
                <c:pt idx="1693">
                  <c:v>212.15227818489069</c:v>
                </c:pt>
                <c:pt idx="1694">
                  <c:v>212.27651333808899</c:v>
                </c:pt>
                <c:pt idx="1695">
                  <c:v>212.4034991264343</c:v>
                </c:pt>
                <c:pt idx="1696">
                  <c:v>212.52942633628851</c:v>
                </c:pt>
                <c:pt idx="1697">
                  <c:v>212.65336608886719</c:v>
                </c:pt>
                <c:pt idx="1698">
                  <c:v>212.78270578384399</c:v>
                </c:pt>
                <c:pt idx="1699">
                  <c:v>212.90616583824161</c:v>
                </c:pt>
                <c:pt idx="1700">
                  <c:v>213.03359341621399</c:v>
                </c:pt>
                <c:pt idx="1701">
                  <c:v>213.15570759773249</c:v>
                </c:pt>
                <c:pt idx="1702">
                  <c:v>213.28206253051761</c:v>
                </c:pt>
                <c:pt idx="1703">
                  <c:v>213.40584135055539</c:v>
                </c:pt>
                <c:pt idx="1704">
                  <c:v>213.5289223194122</c:v>
                </c:pt>
                <c:pt idx="1705">
                  <c:v>213.65528917312619</c:v>
                </c:pt>
                <c:pt idx="1706">
                  <c:v>213.7798635959625</c:v>
                </c:pt>
                <c:pt idx="1707">
                  <c:v>213.90390467643741</c:v>
                </c:pt>
                <c:pt idx="1708">
                  <c:v>214.0278522968292</c:v>
                </c:pt>
                <c:pt idx="1709">
                  <c:v>214.1502990722656</c:v>
                </c:pt>
                <c:pt idx="1710">
                  <c:v>214.27899980545041</c:v>
                </c:pt>
                <c:pt idx="1711">
                  <c:v>214.40708327293399</c:v>
                </c:pt>
                <c:pt idx="1712">
                  <c:v>214.53049302101141</c:v>
                </c:pt>
                <c:pt idx="1713">
                  <c:v>214.65329647064209</c:v>
                </c:pt>
                <c:pt idx="1714">
                  <c:v>214.77880501747131</c:v>
                </c:pt>
                <c:pt idx="1715">
                  <c:v>214.90367078781131</c:v>
                </c:pt>
                <c:pt idx="1716">
                  <c:v>215.02765417098999</c:v>
                </c:pt>
                <c:pt idx="1717">
                  <c:v>215.15033912658691</c:v>
                </c:pt>
                <c:pt idx="1718">
                  <c:v>215.27887415885931</c:v>
                </c:pt>
                <c:pt idx="1719">
                  <c:v>215.4024152755737</c:v>
                </c:pt>
                <c:pt idx="1720">
                  <c:v>215.5266432762146</c:v>
                </c:pt>
                <c:pt idx="1721">
                  <c:v>215.650276184082</c:v>
                </c:pt>
                <c:pt idx="1722">
                  <c:v>215.77667856216431</c:v>
                </c:pt>
                <c:pt idx="1723">
                  <c:v>215.90070676803589</c:v>
                </c:pt>
                <c:pt idx="1724">
                  <c:v>216.02327299118039</c:v>
                </c:pt>
                <c:pt idx="1725">
                  <c:v>216.14495015144351</c:v>
                </c:pt>
                <c:pt idx="1726">
                  <c:v>216.27183079719541</c:v>
                </c:pt>
                <c:pt idx="1727">
                  <c:v>216.39833617210391</c:v>
                </c:pt>
                <c:pt idx="1728">
                  <c:v>216.52294993400571</c:v>
                </c:pt>
                <c:pt idx="1729">
                  <c:v>216.64749622344971</c:v>
                </c:pt>
                <c:pt idx="1730">
                  <c:v>216.77082252502441</c:v>
                </c:pt>
                <c:pt idx="1731">
                  <c:v>216.89734172821039</c:v>
                </c:pt>
                <c:pt idx="1732">
                  <c:v>217.0230507850647</c:v>
                </c:pt>
                <c:pt idx="1733">
                  <c:v>217.15094327926639</c:v>
                </c:pt>
                <c:pt idx="1734">
                  <c:v>217.273806810379</c:v>
                </c:pt>
                <c:pt idx="1735">
                  <c:v>217.3971931934357</c:v>
                </c:pt>
                <c:pt idx="1736">
                  <c:v>217.52171754837039</c:v>
                </c:pt>
                <c:pt idx="1737">
                  <c:v>217.6463360786438</c:v>
                </c:pt>
                <c:pt idx="1738">
                  <c:v>217.7710847854614</c:v>
                </c:pt>
                <c:pt idx="1739">
                  <c:v>217.89796233177191</c:v>
                </c:pt>
                <c:pt idx="1740">
                  <c:v>218.02059245109561</c:v>
                </c:pt>
                <c:pt idx="1741">
                  <c:v>218.14767265319821</c:v>
                </c:pt>
                <c:pt idx="1742">
                  <c:v>218.27494025230411</c:v>
                </c:pt>
                <c:pt idx="1743">
                  <c:v>218.39963817596441</c:v>
                </c:pt>
                <c:pt idx="1744">
                  <c:v>218.5235934257507</c:v>
                </c:pt>
                <c:pt idx="1745">
                  <c:v>218.64836764335629</c:v>
                </c:pt>
                <c:pt idx="1746">
                  <c:v>218.77499294281009</c:v>
                </c:pt>
                <c:pt idx="1747">
                  <c:v>218.89903569221499</c:v>
                </c:pt>
                <c:pt idx="1748">
                  <c:v>219.02333068847659</c:v>
                </c:pt>
                <c:pt idx="1749">
                  <c:v>219.14795780181879</c:v>
                </c:pt>
                <c:pt idx="1750">
                  <c:v>219.27035045623779</c:v>
                </c:pt>
                <c:pt idx="1751">
                  <c:v>219.40917372703549</c:v>
                </c:pt>
                <c:pt idx="1752">
                  <c:v>219.53467345237729</c:v>
                </c:pt>
                <c:pt idx="1753">
                  <c:v>219.64547967910769</c:v>
                </c:pt>
                <c:pt idx="1754">
                  <c:v>219.7723636627197</c:v>
                </c:pt>
                <c:pt idx="1755">
                  <c:v>219.89471817016599</c:v>
                </c:pt>
                <c:pt idx="1756">
                  <c:v>220.034542798996</c:v>
                </c:pt>
                <c:pt idx="1757">
                  <c:v>220.15708804130551</c:v>
                </c:pt>
                <c:pt idx="1758">
                  <c:v>220.2811176776886</c:v>
                </c:pt>
                <c:pt idx="1759">
                  <c:v>220.4059317111969</c:v>
                </c:pt>
                <c:pt idx="1760">
                  <c:v>220.5315914154053</c:v>
                </c:pt>
                <c:pt idx="1761">
                  <c:v>220.65665411949161</c:v>
                </c:pt>
                <c:pt idx="1762">
                  <c:v>220.7821550369263</c:v>
                </c:pt>
                <c:pt idx="1763">
                  <c:v>220.91012406349179</c:v>
                </c:pt>
                <c:pt idx="1764">
                  <c:v>221.0339910984039</c:v>
                </c:pt>
                <c:pt idx="1765">
                  <c:v>221.15467047691351</c:v>
                </c:pt>
                <c:pt idx="1766">
                  <c:v>221.2789862155914</c:v>
                </c:pt>
                <c:pt idx="1767">
                  <c:v>221.40506339073181</c:v>
                </c:pt>
                <c:pt idx="1768">
                  <c:v>221.52776384353641</c:v>
                </c:pt>
                <c:pt idx="1769">
                  <c:v>221.65273118019101</c:v>
                </c:pt>
                <c:pt idx="1770">
                  <c:v>221.77799963951111</c:v>
                </c:pt>
                <c:pt idx="1771">
                  <c:v>221.90206098556521</c:v>
                </c:pt>
                <c:pt idx="1772">
                  <c:v>222.02796149253851</c:v>
                </c:pt>
                <c:pt idx="1773">
                  <c:v>222.1501262187958</c:v>
                </c:pt>
                <c:pt idx="1774">
                  <c:v>222.27548813819891</c:v>
                </c:pt>
                <c:pt idx="1775">
                  <c:v>222.4001331329346</c:v>
                </c:pt>
                <c:pt idx="1776">
                  <c:v>222.52223324775699</c:v>
                </c:pt>
                <c:pt idx="1777">
                  <c:v>222.64765119552609</c:v>
                </c:pt>
                <c:pt idx="1778">
                  <c:v>222.77268862724301</c:v>
                </c:pt>
                <c:pt idx="1779">
                  <c:v>222.89611840248111</c:v>
                </c:pt>
                <c:pt idx="1780">
                  <c:v>223.02184081077581</c:v>
                </c:pt>
                <c:pt idx="1781">
                  <c:v>223.1595287322998</c:v>
                </c:pt>
                <c:pt idx="1782">
                  <c:v>223.27100086212161</c:v>
                </c:pt>
                <c:pt idx="1783">
                  <c:v>223.3957967758179</c:v>
                </c:pt>
                <c:pt idx="1784">
                  <c:v>223.53449010848999</c:v>
                </c:pt>
                <c:pt idx="1785">
                  <c:v>223.64656233787539</c:v>
                </c:pt>
                <c:pt idx="1786">
                  <c:v>223.78373289108279</c:v>
                </c:pt>
                <c:pt idx="1787">
                  <c:v>223.9083034992218</c:v>
                </c:pt>
                <c:pt idx="1788">
                  <c:v>224.03248882293701</c:v>
                </c:pt>
                <c:pt idx="1789">
                  <c:v>224.15499234199521</c:v>
                </c:pt>
                <c:pt idx="1790">
                  <c:v>224.27977323532099</c:v>
                </c:pt>
                <c:pt idx="1791">
                  <c:v>224.40616917610171</c:v>
                </c:pt>
                <c:pt idx="1792">
                  <c:v>224.5341565608978</c:v>
                </c:pt>
                <c:pt idx="1793">
                  <c:v>224.65625786781311</c:v>
                </c:pt>
                <c:pt idx="1794">
                  <c:v>224.78135132789609</c:v>
                </c:pt>
                <c:pt idx="1795">
                  <c:v>224.905309677124</c:v>
                </c:pt>
                <c:pt idx="1796">
                  <c:v>225.0283451080322</c:v>
                </c:pt>
                <c:pt idx="1797">
                  <c:v>225.1527795791626</c:v>
                </c:pt>
                <c:pt idx="1798">
                  <c:v>225.28073787689209</c:v>
                </c:pt>
                <c:pt idx="1799">
                  <c:v>225.4030952453613</c:v>
                </c:pt>
                <c:pt idx="1800">
                  <c:v>225.5277752876282</c:v>
                </c:pt>
                <c:pt idx="1801">
                  <c:v>225.65213227272031</c:v>
                </c:pt>
                <c:pt idx="1802">
                  <c:v>225.77742147445679</c:v>
                </c:pt>
                <c:pt idx="1803">
                  <c:v>225.90315532684329</c:v>
                </c:pt>
                <c:pt idx="1804">
                  <c:v>226.02536654472351</c:v>
                </c:pt>
                <c:pt idx="1805">
                  <c:v>226.14945507049561</c:v>
                </c:pt>
                <c:pt idx="1806">
                  <c:v>226.27589201927191</c:v>
                </c:pt>
                <c:pt idx="1807">
                  <c:v>226.40309596061709</c:v>
                </c:pt>
                <c:pt idx="1808">
                  <c:v>226.52480316162109</c:v>
                </c:pt>
                <c:pt idx="1809">
                  <c:v>226.6517245769501</c:v>
                </c:pt>
                <c:pt idx="1810">
                  <c:v>226.77581596374509</c:v>
                </c:pt>
                <c:pt idx="1811">
                  <c:v>226.90105843544009</c:v>
                </c:pt>
                <c:pt idx="1812">
                  <c:v>227.0265257358551</c:v>
                </c:pt>
                <c:pt idx="1813">
                  <c:v>227.1493878364563</c:v>
                </c:pt>
                <c:pt idx="1814">
                  <c:v>227.27450346946719</c:v>
                </c:pt>
                <c:pt idx="1815">
                  <c:v>227.40223836898801</c:v>
                </c:pt>
                <c:pt idx="1816">
                  <c:v>227.52451229095459</c:v>
                </c:pt>
                <c:pt idx="1817">
                  <c:v>227.6493067741394</c:v>
                </c:pt>
                <c:pt idx="1818">
                  <c:v>227.77380323410031</c:v>
                </c:pt>
                <c:pt idx="1819">
                  <c:v>227.89653468132019</c:v>
                </c:pt>
                <c:pt idx="1820">
                  <c:v>228.02416777610779</c:v>
                </c:pt>
                <c:pt idx="1821">
                  <c:v>228.14893841743469</c:v>
                </c:pt>
                <c:pt idx="1822">
                  <c:v>228.2750358581543</c:v>
                </c:pt>
                <c:pt idx="1823">
                  <c:v>228.3997075557709</c:v>
                </c:pt>
                <c:pt idx="1824">
                  <c:v>228.52654051780701</c:v>
                </c:pt>
                <c:pt idx="1825">
                  <c:v>228.64930462837219</c:v>
                </c:pt>
                <c:pt idx="1826">
                  <c:v>228.77407336235049</c:v>
                </c:pt>
                <c:pt idx="1827">
                  <c:v>228.8981206417084</c:v>
                </c:pt>
                <c:pt idx="1828">
                  <c:v>229.02347469329831</c:v>
                </c:pt>
                <c:pt idx="1829">
                  <c:v>229.14560985565191</c:v>
                </c:pt>
                <c:pt idx="1830">
                  <c:v>229.27139806747439</c:v>
                </c:pt>
                <c:pt idx="1831">
                  <c:v>229.39474582672119</c:v>
                </c:pt>
                <c:pt idx="1832">
                  <c:v>229.52085971832281</c:v>
                </c:pt>
                <c:pt idx="1833">
                  <c:v>229.6466529369354</c:v>
                </c:pt>
                <c:pt idx="1834">
                  <c:v>229.77104306221011</c:v>
                </c:pt>
                <c:pt idx="1835">
                  <c:v>229.89938449859619</c:v>
                </c:pt>
                <c:pt idx="1836">
                  <c:v>230.02535200119021</c:v>
                </c:pt>
                <c:pt idx="1837">
                  <c:v>230.149569272995</c:v>
                </c:pt>
                <c:pt idx="1838">
                  <c:v>230.27388334274289</c:v>
                </c:pt>
                <c:pt idx="1839">
                  <c:v>230.3977837562561</c:v>
                </c:pt>
                <c:pt idx="1840">
                  <c:v>230.52409243583679</c:v>
                </c:pt>
                <c:pt idx="1841">
                  <c:v>230.6518802642822</c:v>
                </c:pt>
                <c:pt idx="1842">
                  <c:v>230.77354145050049</c:v>
                </c:pt>
                <c:pt idx="1843">
                  <c:v>230.89573931694031</c:v>
                </c:pt>
                <c:pt idx="1844">
                  <c:v>231.02199959754941</c:v>
                </c:pt>
                <c:pt idx="1845">
                  <c:v>231.15798163413999</c:v>
                </c:pt>
                <c:pt idx="1846">
                  <c:v>231.28219819068909</c:v>
                </c:pt>
                <c:pt idx="1847">
                  <c:v>231.4078996181488</c:v>
                </c:pt>
                <c:pt idx="1848">
                  <c:v>231.53330564498901</c:v>
                </c:pt>
                <c:pt idx="1849">
                  <c:v>231.66149854660031</c:v>
                </c:pt>
                <c:pt idx="1850">
                  <c:v>231.7853045463562</c:v>
                </c:pt>
                <c:pt idx="1851">
                  <c:v>231.9086229801178</c:v>
                </c:pt>
                <c:pt idx="1852">
                  <c:v>232.03534126281741</c:v>
                </c:pt>
                <c:pt idx="1853">
                  <c:v>232.14522552490229</c:v>
                </c:pt>
                <c:pt idx="1854">
                  <c:v>232.27116537094119</c:v>
                </c:pt>
                <c:pt idx="1855">
                  <c:v>232.4110472202301</c:v>
                </c:pt>
                <c:pt idx="1856">
                  <c:v>232.53417420387271</c:v>
                </c:pt>
                <c:pt idx="1857">
                  <c:v>232.6590864658356</c:v>
                </c:pt>
                <c:pt idx="1858">
                  <c:v>232.7713272571564</c:v>
                </c:pt>
                <c:pt idx="1859">
                  <c:v>232.9098303318024</c:v>
                </c:pt>
                <c:pt idx="1860">
                  <c:v>233.03513407707209</c:v>
                </c:pt>
                <c:pt idx="1861">
                  <c:v>233.15711426734919</c:v>
                </c:pt>
                <c:pt idx="1862">
                  <c:v>233.28190326690671</c:v>
                </c:pt>
                <c:pt idx="1863">
                  <c:v>233.4091873168945</c:v>
                </c:pt>
                <c:pt idx="1864">
                  <c:v>233.53442001342771</c:v>
                </c:pt>
                <c:pt idx="1865">
                  <c:v>233.65949559211731</c:v>
                </c:pt>
                <c:pt idx="1866">
                  <c:v>233.77087688446039</c:v>
                </c:pt>
                <c:pt idx="1867">
                  <c:v>233.89460110664371</c:v>
                </c:pt>
                <c:pt idx="1868">
                  <c:v>234.0207953453064</c:v>
                </c:pt>
                <c:pt idx="1869">
                  <c:v>234.1594862937927</c:v>
                </c:pt>
                <c:pt idx="1870">
                  <c:v>234.27007365226751</c:v>
                </c:pt>
                <c:pt idx="1871">
                  <c:v>234.4096636772156</c:v>
                </c:pt>
                <c:pt idx="1872">
                  <c:v>234.53381586074829</c:v>
                </c:pt>
                <c:pt idx="1873">
                  <c:v>234.65599656105039</c:v>
                </c:pt>
                <c:pt idx="1874">
                  <c:v>234.78307890892029</c:v>
                </c:pt>
                <c:pt idx="1875">
                  <c:v>234.90797257423401</c:v>
                </c:pt>
                <c:pt idx="1876">
                  <c:v>235.03526878356931</c:v>
                </c:pt>
                <c:pt idx="1877">
                  <c:v>235.15575790405271</c:v>
                </c:pt>
                <c:pt idx="1878">
                  <c:v>235.2817561626434</c:v>
                </c:pt>
                <c:pt idx="1879">
                  <c:v>235.40569496154791</c:v>
                </c:pt>
                <c:pt idx="1880">
                  <c:v>235.53124642372131</c:v>
                </c:pt>
                <c:pt idx="1881">
                  <c:v>235.65543794631961</c:v>
                </c:pt>
                <c:pt idx="1882">
                  <c:v>235.78197908401489</c:v>
                </c:pt>
                <c:pt idx="1883">
                  <c:v>235.90849280357361</c:v>
                </c:pt>
                <c:pt idx="1884">
                  <c:v>236.03339433670041</c:v>
                </c:pt>
                <c:pt idx="1885">
                  <c:v>236.16018152236941</c:v>
                </c:pt>
                <c:pt idx="1886">
                  <c:v>236.27043914794919</c:v>
                </c:pt>
                <c:pt idx="1887">
                  <c:v>236.40982937812811</c:v>
                </c:pt>
                <c:pt idx="1888">
                  <c:v>236.53379511833191</c:v>
                </c:pt>
                <c:pt idx="1889">
                  <c:v>236.6604278087616</c:v>
                </c:pt>
                <c:pt idx="1890">
                  <c:v>236.78049921989441</c:v>
                </c:pt>
                <c:pt idx="1891">
                  <c:v>236.9051270484924</c:v>
                </c:pt>
                <c:pt idx="1892">
                  <c:v>237.03107213973999</c:v>
                </c:pt>
                <c:pt idx="1893">
                  <c:v>237.15630698204041</c:v>
                </c:pt>
                <c:pt idx="1894">
                  <c:v>237.28161954879761</c:v>
                </c:pt>
                <c:pt idx="1895">
                  <c:v>237.40875458717349</c:v>
                </c:pt>
                <c:pt idx="1896">
                  <c:v>237.53241539001459</c:v>
                </c:pt>
                <c:pt idx="1897">
                  <c:v>237.6571478843689</c:v>
                </c:pt>
                <c:pt idx="1898">
                  <c:v>237.782057762146</c:v>
                </c:pt>
                <c:pt idx="1899">
                  <c:v>237.9062123298645</c:v>
                </c:pt>
                <c:pt idx="1900">
                  <c:v>238.03354406356809</c:v>
                </c:pt>
                <c:pt idx="1901">
                  <c:v>238.15608787536621</c:v>
                </c:pt>
                <c:pt idx="1902">
                  <c:v>238.28470993041989</c:v>
                </c:pt>
                <c:pt idx="1903">
                  <c:v>238.40523529052729</c:v>
                </c:pt>
                <c:pt idx="1904">
                  <c:v>238.5302600860596</c:v>
                </c:pt>
                <c:pt idx="1905">
                  <c:v>238.65557026863101</c:v>
                </c:pt>
                <c:pt idx="1906">
                  <c:v>238.78103756904599</c:v>
                </c:pt>
                <c:pt idx="1907">
                  <c:v>238.90524363517761</c:v>
                </c:pt>
                <c:pt idx="1908">
                  <c:v>239.02918100357061</c:v>
                </c:pt>
                <c:pt idx="1909">
                  <c:v>239.15391826629639</c:v>
                </c:pt>
                <c:pt idx="1910">
                  <c:v>239.2799897193909</c:v>
                </c:pt>
                <c:pt idx="1911">
                  <c:v>239.40297961235049</c:v>
                </c:pt>
                <c:pt idx="1912">
                  <c:v>239.5293140411377</c:v>
                </c:pt>
                <c:pt idx="1913">
                  <c:v>239.65349125862119</c:v>
                </c:pt>
                <c:pt idx="1914">
                  <c:v>239.77933526039121</c:v>
                </c:pt>
                <c:pt idx="1915">
                  <c:v>239.9061784744263</c:v>
                </c:pt>
                <c:pt idx="1916">
                  <c:v>240.02862668037409</c:v>
                </c:pt>
                <c:pt idx="1917">
                  <c:v>240.15332651138311</c:v>
                </c:pt>
                <c:pt idx="1918">
                  <c:v>240.2793402671814</c:v>
                </c:pt>
                <c:pt idx="1919">
                  <c:v>240.40380382537839</c:v>
                </c:pt>
                <c:pt idx="1920">
                  <c:v>240.5280473232269</c:v>
                </c:pt>
                <c:pt idx="1921">
                  <c:v>240.65122270584109</c:v>
                </c:pt>
                <c:pt idx="1922">
                  <c:v>240.7756156921387</c:v>
                </c:pt>
                <c:pt idx="1923">
                  <c:v>240.8998558521271</c:v>
                </c:pt>
                <c:pt idx="1924">
                  <c:v>241.0280747413635</c:v>
                </c:pt>
                <c:pt idx="1925">
                  <c:v>241.15016174316409</c:v>
                </c:pt>
                <c:pt idx="1926">
                  <c:v>241.2748267650604</c:v>
                </c:pt>
                <c:pt idx="1927">
                  <c:v>241.40091419219971</c:v>
                </c:pt>
                <c:pt idx="1928">
                  <c:v>241.5251376628876</c:v>
                </c:pt>
                <c:pt idx="1929">
                  <c:v>241.64783310890201</c:v>
                </c:pt>
                <c:pt idx="1930">
                  <c:v>241.77229905128479</c:v>
                </c:pt>
                <c:pt idx="1931">
                  <c:v>241.8963303565979</c:v>
                </c:pt>
                <c:pt idx="1932">
                  <c:v>242.03469824790949</c:v>
                </c:pt>
                <c:pt idx="1933">
                  <c:v>242.1587891578674</c:v>
                </c:pt>
                <c:pt idx="1934">
                  <c:v>242.28397965431211</c:v>
                </c:pt>
                <c:pt idx="1935">
                  <c:v>242.40818214416501</c:v>
                </c:pt>
                <c:pt idx="1936">
                  <c:v>242.53401970863339</c:v>
                </c:pt>
                <c:pt idx="1937">
                  <c:v>242.6590633392334</c:v>
                </c:pt>
                <c:pt idx="1938">
                  <c:v>242.78209400176999</c:v>
                </c:pt>
                <c:pt idx="1939">
                  <c:v>242.90778613090521</c:v>
                </c:pt>
                <c:pt idx="1940">
                  <c:v>243.03566026687619</c:v>
                </c:pt>
                <c:pt idx="1941">
                  <c:v>243.14567565917969</c:v>
                </c:pt>
                <c:pt idx="1942">
                  <c:v>243.27138614654541</c:v>
                </c:pt>
                <c:pt idx="1943">
                  <c:v>243.4103121757507</c:v>
                </c:pt>
                <c:pt idx="1944">
                  <c:v>243.52006983757019</c:v>
                </c:pt>
                <c:pt idx="1945">
                  <c:v>243.64484333991999</c:v>
                </c:pt>
                <c:pt idx="1946">
                  <c:v>243.77170133590701</c:v>
                </c:pt>
                <c:pt idx="1947">
                  <c:v>243.89840841293329</c:v>
                </c:pt>
                <c:pt idx="1948">
                  <c:v>244.02242922782901</c:v>
                </c:pt>
                <c:pt idx="1949">
                  <c:v>244.14982342720029</c:v>
                </c:pt>
                <c:pt idx="1950">
                  <c:v>244.2738342285156</c:v>
                </c:pt>
                <c:pt idx="1951">
                  <c:v>244.39928531646731</c:v>
                </c:pt>
                <c:pt idx="1952">
                  <c:v>244.52389931678769</c:v>
                </c:pt>
                <c:pt idx="1953">
                  <c:v>244.64991784095761</c:v>
                </c:pt>
                <c:pt idx="1954">
                  <c:v>244.774290561676</c:v>
                </c:pt>
                <c:pt idx="1955">
                  <c:v>244.90022468566889</c:v>
                </c:pt>
                <c:pt idx="1956">
                  <c:v>245.02012062072751</c:v>
                </c:pt>
                <c:pt idx="1957">
                  <c:v>245.14628076553339</c:v>
                </c:pt>
                <c:pt idx="1958">
                  <c:v>245.27178955078119</c:v>
                </c:pt>
                <c:pt idx="1959">
                  <c:v>245.39598298072809</c:v>
                </c:pt>
                <c:pt idx="1960">
                  <c:v>245.5218532085419</c:v>
                </c:pt>
                <c:pt idx="1961">
                  <c:v>245.64602637290949</c:v>
                </c:pt>
                <c:pt idx="1962">
                  <c:v>245.78363347053531</c:v>
                </c:pt>
                <c:pt idx="1963">
                  <c:v>245.91159248352051</c:v>
                </c:pt>
                <c:pt idx="1964">
                  <c:v>246.0349094867706</c:v>
                </c:pt>
                <c:pt idx="1965">
                  <c:v>246.14436292648321</c:v>
                </c:pt>
                <c:pt idx="1966">
                  <c:v>246.28435325622559</c:v>
                </c:pt>
                <c:pt idx="1967">
                  <c:v>246.41139507293701</c:v>
                </c:pt>
                <c:pt idx="1968">
                  <c:v>246.52119445800781</c:v>
                </c:pt>
                <c:pt idx="1969">
                  <c:v>246.6453812122345</c:v>
                </c:pt>
                <c:pt idx="1970">
                  <c:v>246.78460383415219</c:v>
                </c:pt>
                <c:pt idx="1971">
                  <c:v>246.90829253196719</c:v>
                </c:pt>
                <c:pt idx="1972">
                  <c:v>247.0318105220795</c:v>
                </c:pt>
                <c:pt idx="1973">
                  <c:v>247.15769028663641</c:v>
                </c:pt>
                <c:pt idx="1974">
                  <c:v>247.28325033187869</c:v>
                </c:pt>
                <c:pt idx="1975">
                  <c:v>247.4086620807648</c:v>
                </c:pt>
                <c:pt idx="1976">
                  <c:v>247.53474283218381</c:v>
                </c:pt>
                <c:pt idx="1977">
                  <c:v>247.6578688621521</c:v>
                </c:pt>
                <c:pt idx="1978">
                  <c:v>247.7824847698212</c:v>
                </c:pt>
                <c:pt idx="1979">
                  <c:v>247.9073083400726</c:v>
                </c:pt>
                <c:pt idx="1980">
                  <c:v>248.03129887580869</c:v>
                </c:pt>
                <c:pt idx="1981">
                  <c:v>248.15460610389709</c:v>
                </c:pt>
                <c:pt idx="1982">
                  <c:v>248.2811162471771</c:v>
                </c:pt>
                <c:pt idx="1983">
                  <c:v>248.40590906143191</c:v>
                </c:pt>
                <c:pt idx="1984">
                  <c:v>248.53170394897461</c:v>
                </c:pt>
                <c:pt idx="1985">
                  <c:v>248.654541015625</c:v>
                </c:pt>
                <c:pt idx="1986">
                  <c:v>248.77912759780881</c:v>
                </c:pt>
                <c:pt idx="1987">
                  <c:v>248.90459060668951</c:v>
                </c:pt>
                <c:pt idx="1988">
                  <c:v>249.03157353401181</c:v>
                </c:pt>
                <c:pt idx="1989">
                  <c:v>249.15763831138611</c:v>
                </c:pt>
                <c:pt idx="1990">
                  <c:v>249.27924776077271</c:v>
                </c:pt>
                <c:pt idx="1991">
                  <c:v>249.40223836898801</c:v>
                </c:pt>
                <c:pt idx="1992">
                  <c:v>249.5259249210358</c:v>
                </c:pt>
                <c:pt idx="1993">
                  <c:v>249.65016317367551</c:v>
                </c:pt>
                <c:pt idx="1994">
                  <c:v>249.77387142181399</c:v>
                </c:pt>
                <c:pt idx="1995">
                  <c:v>249.89905834198001</c:v>
                </c:pt>
                <c:pt idx="1996">
                  <c:v>250.0217866897583</c:v>
                </c:pt>
                <c:pt idx="1997">
                  <c:v>250.1451876163483</c:v>
                </c:pt>
                <c:pt idx="1998">
                  <c:v>250.2839066982269</c:v>
                </c:pt>
                <c:pt idx="1999">
                  <c:v>250.40892815589899</c:v>
                </c:pt>
                <c:pt idx="2000">
                  <c:v>250.53166460990909</c:v>
                </c:pt>
                <c:pt idx="2001">
                  <c:v>250.66011691093439</c:v>
                </c:pt>
                <c:pt idx="2002">
                  <c:v>250.78463363647461</c:v>
                </c:pt>
                <c:pt idx="2003">
                  <c:v>250.90569734573361</c:v>
                </c:pt>
                <c:pt idx="2004">
                  <c:v>251.02685642242429</c:v>
                </c:pt>
                <c:pt idx="2005">
                  <c:v>251.151611328125</c:v>
                </c:pt>
                <c:pt idx="2006">
                  <c:v>251.2739026546478</c:v>
                </c:pt>
                <c:pt idx="2007">
                  <c:v>251.40108156204221</c:v>
                </c:pt>
                <c:pt idx="2008">
                  <c:v>251.52606248855591</c:v>
                </c:pt>
                <c:pt idx="2009">
                  <c:v>251.6520383358002</c:v>
                </c:pt>
                <c:pt idx="2010">
                  <c:v>251.77632784843439</c:v>
                </c:pt>
                <c:pt idx="2011">
                  <c:v>251.90051770210269</c:v>
                </c:pt>
                <c:pt idx="2012">
                  <c:v>252.0225887298584</c:v>
                </c:pt>
                <c:pt idx="2013">
                  <c:v>252.1472980976105</c:v>
                </c:pt>
                <c:pt idx="2014">
                  <c:v>252.27261900901789</c:v>
                </c:pt>
                <c:pt idx="2015">
                  <c:v>252.39997625350949</c:v>
                </c:pt>
                <c:pt idx="2016">
                  <c:v>252.52619814872739</c:v>
                </c:pt>
                <c:pt idx="2017">
                  <c:v>252.65111184120181</c:v>
                </c:pt>
                <c:pt idx="2018">
                  <c:v>252.7755415439606</c:v>
                </c:pt>
                <c:pt idx="2019">
                  <c:v>252.90024590492251</c:v>
                </c:pt>
                <c:pt idx="2020">
                  <c:v>253.02593612670901</c:v>
                </c:pt>
                <c:pt idx="2021">
                  <c:v>253.15090107917791</c:v>
                </c:pt>
                <c:pt idx="2022">
                  <c:v>253.27900242805481</c:v>
                </c:pt>
                <c:pt idx="2023">
                  <c:v>253.4022650718689</c:v>
                </c:pt>
                <c:pt idx="2024">
                  <c:v>253.52652764320371</c:v>
                </c:pt>
                <c:pt idx="2025">
                  <c:v>253.6521027088165</c:v>
                </c:pt>
                <c:pt idx="2026">
                  <c:v>253.7747349739075</c:v>
                </c:pt>
                <c:pt idx="2027">
                  <c:v>253.9059202671051</c:v>
                </c:pt>
                <c:pt idx="2028">
                  <c:v>254.01116538047791</c:v>
                </c:pt>
                <c:pt idx="2029">
                  <c:v>254.11778473854059</c:v>
                </c:pt>
                <c:pt idx="2030">
                  <c:v>254.2378249168396</c:v>
                </c:pt>
                <c:pt idx="2031">
                  <c:v>254.3639574050903</c:v>
                </c:pt>
                <c:pt idx="2032">
                  <c:v>254.49282598495481</c:v>
                </c:pt>
                <c:pt idx="2033">
                  <c:v>254.6134033203125</c:v>
                </c:pt>
                <c:pt idx="2034">
                  <c:v>254.73557448387149</c:v>
                </c:pt>
                <c:pt idx="2035">
                  <c:v>254.85815596580511</c:v>
                </c:pt>
                <c:pt idx="2036">
                  <c:v>254.98285746574399</c:v>
                </c:pt>
                <c:pt idx="2037">
                  <c:v>255.1060719490051</c:v>
                </c:pt>
                <c:pt idx="2038">
                  <c:v>255.2307360172272</c:v>
                </c:pt>
                <c:pt idx="2039">
                  <c:v>255.35320949554441</c:v>
                </c:pt>
                <c:pt idx="2040">
                  <c:v>255.47739052772519</c:v>
                </c:pt>
                <c:pt idx="2041">
                  <c:v>255.60268330574041</c:v>
                </c:pt>
                <c:pt idx="2042">
                  <c:v>255.74336767196661</c:v>
                </c:pt>
                <c:pt idx="2043">
                  <c:v>255.8672425746918</c:v>
                </c:pt>
                <c:pt idx="2044">
                  <c:v>255.99220013618469</c:v>
                </c:pt>
                <c:pt idx="2045">
                  <c:v>256.11467814445501</c:v>
                </c:pt>
                <c:pt idx="2046">
                  <c:v>256.24226331710821</c:v>
                </c:pt>
                <c:pt idx="2047">
                  <c:v>256.36396741867071</c:v>
                </c:pt>
                <c:pt idx="2048">
                  <c:v>256.48755240440369</c:v>
                </c:pt>
                <c:pt idx="2049">
                  <c:v>256.6114809513092</c:v>
                </c:pt>
                <c:pt idx="2050">
                  <c:v>256.73530387878418</c:v>
                </c:pt>
                <c:pt idx="2051">
                  <c:v>256.85982394218439</c:v>
                </c:pt>
                <c:pt idx="2052">
                  <c:v>256.98544406890869</c:v>
                </c:pt>
                <c:pt idx="2053">
                  <c:v>257.11005759239202</c:v>
                </c:pt>
                <c:pt idx="2054">
                  <c:v>257.23569130897522</c:v>
                </c:pt>
                <c:pt idx="2055">
                  <c:v>257.35908460617071</c:v>
                </c:pt>
                <c:pt idx="2056">
                  <c:v>257.48234057426453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109.3597727533607</c:v>
                </c:pt>
                <c:pt idx="1">
                  <c:v>110.474339233189</c:v>
                </c:pt>
                <c:pt idx="2">
                  <c:v>111.46693469167811</c:v>
                </c:pt>
                <c:pt idx="3">
                  <c:v>112.6404487749458</c:v>
                </c:pt>
                <c:pt idx="4">
                  <c:v>113.69056068334049</c:v>
                </c:pt>
                <c:pt idx="5">
                  <c:v>114.76946991433491</c:v>
                </c:pt>
                <c:pt idx="6">
                  <c:v>115.790281476692</c:v>
                </c:pt>
                <c:pt idx="7">
                  <c:v>116.8351249204465</c:v>
                </c:pt>
                <c:pt idx="8">
                  <c:v>117.85864493125069</c:v>
                </c:pt>
                <c:pt idx="9">
                  <c:v>118.8456351638042</c:v>
                </c:pt>
                <c:pt idx="10">
                  <c:v>119.8177735595698</c:v>
                </c:pt>
                <c:pt idx="11">
                  <c:v>120.81119236847221</c:v>
                </c:pt>
                <c:pt idx="12">
                  <c:v>121.7323749030996</c:v>
                </c:pt>
                <c:pt idx="13">
                  <c:v>122.6534513977445</c:v>
                </c:pt>
                <c:pt idx="14">
                  <c:v>123.5583249565929</c:v>
                </c:pt>
                <c:pt idx="15">
                  <c:v>124.4168999965862</c:v>
                </c:pt>
                <c:pt idx="16">
                  <c:v>125.27524117946901</c:v>
                </c:pt>
                <c:pt idx="17">
                  <c:v>126.10817011269</c:v>
                </c:pt>
                <c:pt idx="18">
                  <c:v>126.8745917616216</c:v>
                </c:pt>
                <c:pt idx="19">
                  <c:v>127.6316218036294</c:v>
                </c:pt>
                <c:pt idx="20">
                  <c:v>128.34806119845271</c:v>
                </c:pt>
                <c:pt idx="21">
                  <c:v>129.02126261721239</c:v>
                </c:pt>
                <c:pt idx="22">
                  <c:v>129.6741911157936</c:v>
                </c:pt>
                <c:pt idx="23">
                  <c:v>130.29364306774389</c:v>
                </c:pt>
                <c:pt idx="24">
                  <c:v>130.94272581194139</c:v>
                </c:pt>
                <c:pt idx="25">
                  <c:v>131.49127675285251</c:v>
                </c:pt>
                <c:pt idx="26">
                  <c:v>131.99860667204979</c:v>
                </c:pt>
                <c:pt idx="27">
                  <c:v>132.47174334573361</c:v>
                </c:pt>
                <c:pt idx="28">
                  <c:v>132.90214716876579</c:v>
                </c:pt>
                <c:pt idx="29">
                  <c:v>133.2505998693396</c:v>
                </c:pt>
                <c:pt idx="30">
                  <c:v>133.65535030183409</c:v>
                </c:pt>
                <c:pt idx="31">
                  <c:v>133.96379644409819</c:v>
                </c:pt>
                <c:pt idx="32">
                  <c:v>134.23582462583491</c:v>
                </c:pt>
                <c:pt idx="33">
                  <c:v>134.46449135911999</c:v>
                </c:pt>
                <c:pt idx="34">
                  <c:v>134.6562087932376</c:v>
                </c:pt>
                <c:pt idx="35">
                  <c:v>134.8054321254244</c:v>
                </c:pt>
                <c:pt idx="36">
                  <c:v>134.9130227541383</c:v>
                </c:pt>
                <c:pt idx="37">
                  <c:v>134.97750197562161</c:v>
                </c:pt>
                <c:pt idx="38">
                  <c:v>134.99997460515229</c:v>
                </c:pt>
                <c:pt idx="39">
                  <c:v>134.9807796547241</c:v>
                </c:pt>
                <c:pt idx="40">
                  <c:v>134.91989414577489</c:v>
                </c:pt>
                <c:pt idx="41">
                  <c:v>134.8170844398436</c:v>
                </c:pt>
                <c:pt idx="42">
                  <c:v>134.67498180695179</c:v>
                </c:pt>
                <c:pt idx="43">
                  <c:v>134.48981601123569</c:v>
                </c:pt>
                <c:pt idx="44">
                  <c:v>134.26626994036701</c:v>
                </c:pt>
                <c:pt idx="45">
                  <c:v>133.9985809148977</c:v>
                </c:pt>
                <c:pt idx="46">
                  <c:v>133.69151716355711</c:v>
                </c:pt>
                <c:pt idx="47">
                  <c:v>133.34343669101921</c:v>
                </c:pt>
                <c:pt idx="48">
                  <c:v>132.94840705046741</c:v>
                </c:pt>
                <c:pt idx="49">
                  <c:v>132.52098111053539</c:v>
                </c:pt>
                <c:pt idx="50">
                  <c:v>132.04801461763029</c:v>
                </c:pt>
                <c:pt idx="51">
                  <c:v>131.55008444189241</c:v>
                </c:pt>
                <c:pt idx="52">
                  <c:v>131.0048253857982</c:v>
                </c:pt>
                <c:pt idx="53">
                  <c:v>130.43755134489791</c:v>
                </c:pt>
                <c:pt idx="54">
                  <c:v>129.8139798132695</c:v>
                </c:pt>
                <c:pt idx="55">
                  <c:v>129.18209263438101</c:v>
                </c:pt>
                <c:pt idx="56">
                  <c:v>128.4871061507757</c:v>
                </c:pt>
                <c:pt idx="57">
                  <c:v>127.7714083374787</c:v>
                </c:pt>
                <c:pt idx="58">
                  <c:v>127.01562378087721</c:v>
                </c:pt>
                <c:pt idx="59">
                  <c:v>126.23279405373211</c:v>
                </c:pt>
                <c:pt idx="60">
                  <c:v>125.42228386330559</c:v>
                </c:pt>
                <c:pt idx="61">
                  <c:v>124.60205672418139</c:v>
                </c:pt>
                <c:pt idx="62">
                  <c:v>123.73182322298619</c:v>
                </c:pt>
                <c:pt idx="63">
                  <c:v>122.8477480086959</c:v>
                </c:pt>
                <c:pt idx="64">
                  <c:v>121.9161303584072</c:v>
                </c:pt>
                <c:pt idx="65">
                  <c:v>120.9779676251688</c:v>
                </c:pt>
                <c:pt idx="66">
                  <c:v>120.0305720465247</c:v>
                </c:pt>
                <c:pt idx="67">
                  <c:v>119.0494479990618</c:v>
                </c:pt>
                <c:pt idx="68">
                  <c:v>118.0175516183842</c:v>
                </c:pt>
                <c:pt idx="69">
                  <c:v>117.0190660620359</c:v>
                </c:pt>
                <c:pt idx="70">
                  <c:v>115.9841001434568</c:v>
                </c:pt>
                <c:pt idx="71">
                  <c:v>114.93447586157779</c:v>
                </c:pt>
                <c:pt idx="72">
                  <c:v>113.8616103450601</c:v>
                </c:pt>
                <c:pt idx="73">
                  <c:v>112.7921093371823</c:v>
                </c:pt>
                <c:pt idx="74">
                  <c:v>111.7186645334268</c:v>
                </c:pt>
                <c:pt idx="75">
                  <c:v>110.5938460883135</c:v>
                </c:pt>
                <c:pt idx="76">
                  <c:v>109.4929262908454</c:v>
                </c:pt>
                <c:pt idx="77">
                  <c:v>108.3941480533144</c:v>
                </c:pt>
                <c:pt idx="78">
                  <c:v>107.2564795464249</c:v>
                </c:pt>
                <c:pt idx="79">
                  <c:v>106.1244228082591</c:v>
                </c:pt>
                <c:pt idx="80">
                  <c:v>105.0221910455658</c:v>
                </c:pt>
                <c:pt idx="81">
                  <c:v>103.92076991197681</c:v>
                </c:pt>
                <c:pt idx="82">
                  <c:v>102.6655655516774</c:v>
                </c:pt>
                <c:pt idx="83">
                  <c:v>101.6853094279016</c:v>
                </c:pt>
                <c:pt idx="84">
                  <c:v>100.437056679653</c:v>
                </c:pt>
                <c:pt idx="85">
                  <c:v>99.311880658646402</c:v>
                </c:pt>
                <c:pt idx="86">
                  <c:v>98.20994845713291</c:v>
                </c:pt>
                <c:pt idx="87">
                  <c:v>97.149958443312897</c:v>
                </c:pt>
                <c:pt idx="88">
                  <c:v>96.081790719631755</c:v>
                </c:pt>
                <c:pt idx="89">
                  <c:v>95.007870329734345</c:v>
                </c:pt>
                <c:pt idx="90">
                  <c:v>93.953457651331149</c:v>
                </c:pt>
                <c:pt idx="91">
                  <c:v>92.912731154521751</c:v>
                </c:pt>
                <c:pt idx="92">
                  <c:v>91.897592690737483</c:v>
                </c:pt>
                <c:pt idx="93">
                  <c:v>90.901622554749167</c:v>
                </c:pt>
                <c:pt idx="94">
                  <c:v>89.894710904488448</c:v>
                </c:pt>
                <c:pt idx="95">
                  <c:v>88.955130923299009</c:v>
                </c:pt>
                <c:pt idx="96">
                  <c:v>88.021331995551961</c:v>
                </c:pt>
                <c:pt idx="97">
                  <c:v>87.131810999438116</c:v>
                </c:pt>
                <c:pt idx="98">
                  <c:v>86.228995427839806</c:v>
                </c:pt>
                <c:pt idx="99">
                  <c:v>85.380444169190369</c:v>
                </c:pt>
                <c:pt idx="100">
                  <c:v>84.537694623941604</c:v>
                </c:pt>
                <c:pt idx="101">
                  <c:v>83.745566499719445</c:v>
                </c:pt>
                <c:pt idx="102">
                  <c:v>82.948489293472562</c:v>
                </c:pt>
                <c:pt idx="103">
                  <c:v>82.218428365464121</c:v>
                </c:pt>
                <c:pt idx="104">
                  <c:v>81.50270423023143</c:v>
                </c:pt>
                <c:pt idx="105">
                  <c:v>80.841991238704523</c:v>
                </c:pt>
                <c:pt idx="106">
                  <c:v>80.120394934748873</c:v>
                </c:pt>
                <c:pt idx="107">
                  <c:v>79.511760141703036</c:v>
                </c:pt>
                <c:pt idx="108">
                  <c:v>78.941033429853803</c:v>
                </c:pt>
                <c:pt idx="109">
                  <c:v>78.404714717124847</c:v>
                </c:pt>
                <c:pt idx="110">
                  <c:v>77.897557299264804</c:v>
                </c:pt>
                <c:pt idx="111">
                  <c:v>77.44640935979514</c:v>
                </c:pt>
                <c:pt idx="112">
                  <c:v>77.016229844232868</c:v>
                </c:pt>
                <c:pt idx="113">
                  <c:v>76.63391783127696</c:v>
                </c:pt>
                <c:pt idx="114">
                  <c:v>76.286228988020838</c:v>
                </c:pt>
                <c:pt idx="115">
                  <c:v>75.981888927672259</c:v>
                </c:pt>
                <c:pt idx="116">
                  <c:v>75.7127193427105</c:v>
                </c:pt>
                <c:pt idx="117">
                  <c:v>75.494101265866135</c:v>
                </c:pt>
                <c:pt idx="118">
                  <c:v>75.309692118402566</c:v>
                </c:pt>
                <c:pt idx="119">
                  <c:v>75.168161823563764</c:v>
                </c:pt>
                <c:pt idx="120">
                  <c:v>75.071359340702827</c:v>
                </c:pt>
                <c:pt idx="121">
                  <c:v>75.014914518756427</c:v>
                </c:pt>
                <c:pt idx="122">
                  <c:v>75.000560554697373</c:v>
                </c:pt>
                <c:pt idx="123">
                  <c:v>75.02715953018712</c:v>
                </c:pt>
                <c:pt idx="124">
                  <c:v>75.095812322664329</c:v>
                </c:pt>
                <c:pt idx="125">
                  <c:v>75.203731083859992</c:v>
                </c:pt>
                <c:pt idx="126">
                  <c:v>75.360009532759477</c:v>
                </c:pt>
                <c:pt idx="127">
                  <c:v>75.553974152482041</c:v>
                </c:pt>
                <c:pt idx="128">
                  <c:v>75.78964265498044</c:v>
                </c:pt>
                <c:pt idx="129">
                  <c:v>76.070707322692215</c:v>
                </c:pt>
                <c:pt idx="130">
                  <c:v>76.377611806646499</c:v>
                </c:pt>
                <c:pt idx="131">
                  <c:v>76.733844043257506</c:v>
                </c:pt>
                <c:pt idx="132">
                  <c:v>77.129390897067793</c:v>
                </c:pt>
                <c:pt idx="133">
                  <c:v>77.565270616349153</c:v>
                </c:pt>
                <c:pt idx="134">
                  <c:v>78.043829869302485</c:v>
                </c:pt>
                <c:pt idx="135">
                  <c:v>78.538503103316515</c:v>
                </c:pt>
                <c:pt idx="136">
                  <c:v>79.093455679530308</c:v>
                </c:pt>
                <c:pt idx="137">
                  <c:v>79.741717058611499</c:v>
                </c:pt>
                <c:pt idx="138">
                  <c:v>80.289760443066996</c:v>
                </c:pt>
                <c:pt idx="139">
                  <c:v>80.937296799448518</c:v>
                </c:pt>
                <c:pt idx="140">
                  <c:v>81.653335365418044</c:v>
                </c:pt>
                <c:pt idx="141">
                  <c:v>82.368730962338418</c:v>
                </c:pt>
                <c:pt idx="142">
                  <c:v>83.213475565639172</c:v>
                </c:pt>
                <c:pt idx="143">
                  <c:v>83.980811003615756</c:v>
                </c:pt>
                <c:pt idx="144">
                  <c:v>84.812995630273946</c:v>
                </c:pt>
                <c:pt idx="145">
                  <c:v>85.650025111750082</c:v>
                </c:pt>
                <c:pt idx="146">
                  <c:v>86.519964162752032</c:v>
                </c:pt>
                <c:pt idx="147">
                  <c:v>87.402123671647033</c:v>
                </c:pt>
                <c:pt idx="148">
                  <c:v>88.333936907229358</c:v>
                </c:pt>
                <c:pt idx="149">
                  <c:v>89.275922493305757</c:v>
                </c:pt>
                <c:pt idx="150">
                  <c:v>90.252973124677624</c:v>
                </c:pt>
                <c:pt idx="151">
                  <c:v>91.229987520180927</c:v>
                </c:pt>
                <c:pt idx="152">
                  <c:v>92.247009698511803</c:v>
                </c:pt>
                <c:pt idx="153">
                  <c:v>93.245582206868306</c:v>
                </c:pt>
                <c:pt idx="154">
                  <c:v>94.307667100864791</c:v>
                </c:pt>
                <c:pt idx="155">
                  <c:v>95.335151484850243</c:v>
                </c:pt>
                <c:pt idx="156">
                  <c:v>96.372823968449836</c:v>
                </c:pt>
                <c:pt idx="157">
                  <c:v>97.470959441509677</c:v>
                </c:pt>
                <c:pt idx="158">
                  <c:v>98.563751542927562</c:v>
                </c:pt>
                <c:pt idx="159">
                  <c:v>99.654122478957234</c:v>
                </c:pt>
                <c:pt idx="160">
                  <c:v>100.75472119264271</c:v>
                </c:pt>
                <c:pt idx="161">
                  <c:v>101.8796452959707</c:v>
                </c:pt>
                <c:pt idx="162">
                  <c:v>102.984531171985</c:v>
                </c:pt>
                <c:pt idx="163">
                  <c:v>104.11545724051931</c:v>
                </c:pt>
                <c:pt idx="164">
                  <c:v>105.2111705985798</c:v>
                </c:pt>
                <c:pt idx="165">
                  <c:v>106.3675521846331</c:v>
                </c:pt>
                <c:pt idx="166">
                  <c:v>107.5908112554951</c:v>
                </c:pt>
                <c:pt idx="167">
                  <c:v>108.67196668737699</c:v>
                </c:pt>
                <c:pt idx="168">
                  <c:v>109.7847219379389</c:v>
                </c:pt>
                <c:pt idx="169">
                  <c:v>110.87975026473291</c:v>
                </c:pt>
                <c:pt idx="170">
                  <c:v>111.9818365294</c:v>
                </c:pt>
                <c:pt idx="171">
                  <c:v>113.0611232673658</c:v>
                </c:pt>
                <c:pt idx="172">
                  <c:v>114.1424695576121</c:v>
                </c:pt>
                <c:pt idx="173">
                  <c:v>115.1978421420818</c:v>
                </c:pt>
                <c:pt idx="174">
                  <c:v>116.2262212492393</c:v>
                </c:pt>
                <c:pt idx="175">
                  <c:v>117.259488904946</c:v>
                </c:pt>
                <c:pt idx="176">
                  <c:v>118.2728735473255</c:v>
                </c:pt>
                <c:pt idx="177">
                  <c:v>119.2784451433081</c:v>
                </c:pt>
                <c:pt idx="178">
                  <c:v>120.23091813295861</c:v>
                </c:pt>
                <c:pt idx="179">
                  <c:v>121.1945989376338</c:v>
                </c:pt>
                <c:pt idx="180">
                  <c:v>122.1429185918448</c:v>
                </c:pt>
                <c:pt idx="181">
                  <c:v>123.06428911068021</c:v>
                </c:pt>
                <c:pt idx="182">
                  <c:v>123.9343885540645</c:v>
                </c:pt>
                <c:pt idx="183">
                  <c:v>124.78785803667181</c:v>
                </c:pt>
                <c:pt idx="184">
                  <c:v>125.61114540862771</c:v>
                </c:pt>
                <c:pt idx="185">
                  <c:v>126.50535615788721</c:v>
                </c:pt>
                <c:pt idx="186">
                  <c:v>127.181708649195</c:v>
                </c:pt>
                <c:pt idx="187">
                  <c:v>128.01605729151919</c:v>
                </c:pt>
                <c:pt idx="188">
                  <c:v>128.7052386270046</c:v>
                </c:pt>
                <c:pt idx="189">
                  <c:v>129.3614056209839</c:v>
                </c:pt>
                <c:pt idx="190">
                  <c:v>130.00419028572361</c:v>
                </c:pt>
                <c:pt idx="191">
                  <c:v>130.60274458143621</c:v>
                </c:pt>
                <c:pt idx="192">
                  <c:v>131.17624151542279</c:v>
                </c:pt>
                <c:pt idx="193">
                  <c:v>131.7000097820351</c:v>
                </c:pt>
                <c:pt idx="194">
                  <c:v>132.1930202169255</c:v>
                </c:pt>
                <c:pt idx="195">
                  <c:v>132.64221408275009</c:v>
                </c:pt>
                <c:pt idx="196">
                  <c:v>133.06190814196029</c:v>
                </c:pt>
                <c:pt idx="197">
                  <c:v>133.4317508069432</c:v>
                </c:pt>
                <c:pt idx="198">
                  <c:v>133.7758545933487</c:v>
                </c:pt>
                <c:pt idx="199">
                  <c:v>134.0697698163485</c:v>
                </c:pt>
                <c:pt idx="200">
                  <c:v>134.32807890255171</c:v>
                </c:pt>
                <c:pt idx="201">
                  <c:v>134.54832333058661</c:v>
                </c:pt>
                <c:pt idx="202">
                  <c:v>134.7204595782456</c:v>
                </c:pt>
                <c:pt idx="203">
                  <c:v>134.8524870911597</c:v>
                </c:pt>
                <c:pt idx="204">
                  <c:v>134.94287686052161</c:v>
                </c:pt>
                <c:pt idx="205">
                  <c:v>134.99007709325849</c:v>
                </c:pt>
                <c:pt idx="206">
                  <c:v>134.9976825080837</c:v>
                </c:pt>
                <c:pt idx="207">
                  <c:v>134.96307645683359</c:v>
                </c:pt>
                <c:pt idx="208">
                  <c:v>134.8850183797181</c:v>
                </c:pt>
                <c:pt idx="209">
                  <c:v>134.7656430406488</c:v>
                </c:pt>
                <c:pt idx="210">
                  <c:v>134.6105750336651</c:v>
                </c:pt>
                <c:pt idx="211">
                  <c:v>134.4062657986413</c:v>
                </c:pt>
                <c:pt idx="212">
                  <c:v>134.16164620078601</c:v>
                </c:pt>
                <c:pt idx="213">
                  <c:v>133.87432897280311</c:v>
                </c:pt>
                <c:pt idx="214">
                  <c:v>133.5597449981901</c:v>
                </c:pt>
                <c:pt idx="215">
                  <c:v>133.19052120301549</c:v>
                </c:pt>
                <c:pt idx="216">
                  <c:v>132.7857487319923</c:v>
                </c:pt>
                <c:pt idx="217">
                  <c:v>132.28793828793729</c:v>
                </c:pt>
                <c:pt idx="218">
                  <c:v>131.80474736751671</c:v>
                </c:pt>
                <c:pt idx="219">
                  <c:v>131.27656101140099</c:v>
                </c:pt>
                <c:pt idx="220">
                  <c:v>130.72483765298989</c:v>
                </c:pt>
                <c:pt idx="221">
                  <c:v>130.13912169682359</c:v>
                </c:pt>
                <c:pt idx="222">
                  <c:v>129.5179852467962</c:v>
                </c:pt>
                <c:pt idx="223">
                  <c:v>128.86883513442061</c:v>
                </c:pt>
                <c:pt idx="224">
                  <c:v>128.18347635206001</c:v>
                </c:pt>
                <c:pt idx="225">
                  <c:v>127.4460651676965</c:v>
                </c:pt>
                <c:pt idx="226">
                  <c:v>126.69622678919821</c:v>
                </c:pt>
                <c:pt idx="227">
                  <c:v>125.9168142417752</c:v>
                </c:pt>
                <c:pt idx="228">
                  <c:v>125.11594725913901</c:v>
                </c:pt>
                <c:pt idx="229">
                  <c:v>124.1460214293719</c:v>
                </c:pt>
                <c:pt idx="230">
                  <c:v>123.2783601840362</c:v>
                </c:pt>
                <c:pt idx="231">
                  <c:v>122.3916598404633</c:v>
                </c:pt>
                <c:pt idx="232">
                  <c:v>121.4736818286999</c:v>
                </c:pt>
                <c:pt idx="233">
                  <c:v>120.5143706538778</c:v>
                </c:pt>
                <c:pt idx="234">
                  <c:v>119.5468757702178</c:v>
                </c:pt>
                <c:pt idx="235">
                  <c:v>118.5703516374065</c:v>
                </c:pt>
                <c:pt idx="236">
                  <c:v>117.5487677530473</c:v>
                </c:pt>
                <c:pt idx="237">
                  <c:v>116.5327240206682</c:v>
                </c:pt>
                <c:pt idx="238">
                  <c:v>115.4711944714935</c:v>
                </c:pt>
                <c:pt idx="239">
                  <c:v>114.4207251508349</c:v>
                </c:pt>
                <c:pt idx="240">
                  <c:v>113.363652145442</c:v>
                </c:pt>
                <c:pt idx="241">
                  <c:v>112.2909943684717</c:v>
                </c:pt>
                <c:pt idx="242">
                  <c:v>111.17255950813551</c:v>
                </c:pt>
                <c:pt idx="243">
                  <c:v>110.0664865575213</c:v>
                </c:pt>
                <c:pt idx="244">
                  <c:v>108.94958132275551</c:v>
                </c:pt>
                <c:pt idx="245">
                  <c:v>107.8640636907779</c:v>
                </c:pt>
                <c:pt idx="246">
                  <c:v>106.7378261929924</c:v>
                </c:pt>
                <c:pt idx="247">
                  <c:v>105.6340255725603</c:v>
                </c:pt>
                <c:pt idx="248">
                  <c:v>104.5009290125889</c:v>
                </c:pt>
                <c:pt idx="249">
                  <c:v>103.3779676129232</c:v>
                </c:pt>
                <c:pt idx="250">
                  <c:v>102.2458309750501</c:v>
                </c:pt>
                <c:pt idx="251">
                  <c:v>101.12797225293281</c:v>
                </c:pt>
                <c:pt idx="252">
                  <c:v>100.0153000340777</c:v>
                </c:pt>
                <c:pt idx="253">
                  <c:v>98.922120647951971</c:v>
                </c:pt>
                <c:pt idx="254">
                  <c:v>97.835224527277887</c:v>
                </c:pt>
                <c:pt idx="255">
                  <c:v>96.752064453074325</c:v>
                </c:pt>
                <c:pt idx="256">
                  <c:v>95.681947996822601</c:v>
                </c:pt>
                <c:pt idx="257">
                  <c:v>94.608619974145753</c:v>
                </c:pt>
                <c:pt idx="258">
                  <c:v>93.563085872951234</c:v>
                </c:pt>
                <c:pt idx="259">
                  <c:v>92.547378883037652</c:v>
                </c:pt>
                <c:pt idx="260">
                  <c:v>91.412561264529103</c:v>
                </c:pt>
                <c:pt idx="261">
                  <c:v>90.433263670849939</c:v>
                </c:pt>
                <c:pt idx="262">
                  <c:v>89.472640755133867</c:v>
                </c:pt>
                <c:pt idx="263">
                  <c:v>88.536939015645231</c:v>
                </c:pt>
                <c:pt idx="264">
                  <c:v>87.627481162049179</c:v>
                </c:pt>
                <c:pt idx="265">
                  <c:v>86.716712098511948</c:v>
                </c:pt>
                <c:pt idx="266">
                  <c:v>85.851065763159397</c:v>
                </c:pt>
                <c:pt idx="267">
                  <c:v>85.00669489871936</c:v>
                </c:pt>
                <c:pt idx="268">
                  <c:v>84.182673515121934</c:v>
                </c:pt>
                <c:pt idx="269">
                  <c:v>83.375867582583012</c:v>
                </c:pt>
                <c:pt idx="270">
                  <c:v>82.62677422295846</c:v>
                </c:pt>
                <c:pt idx="271">
                  <c:v>81.92112573371648</c:v>
                </c:pt>
                <c:pt idx="272">
                  <c:v>81.132158872185499</c:v>
                </c:pt>
                <c:pt idx="273">
                  <c:v>80.479168202834813</c:v>
                </c:pt>
                <c:pt idx="274">
                  <c:v>79.843110278101435</c:v>
                </c:pt>
                <c:pt idx="275">
                  <c:v>79.240528852656425</c:v>
                </c:pt>
                <c:pt idx="276">
                  <c:v>78.680621460638548</c:v>
                </c:pt>
                <c:pt idx="277">
                  <c:v>78.160778360537705</c:v>
                </c:pt>
                <c:pt idx="278">
                  <c:v>77.685170303953385</c:v>
                </c:pt>
                <c:pt idx="279">
                  <c:v>77.237792437146553</c:v>
                </c:pt>
                <c:pt idx="280">
                  <c:v>76.834821950924521</c:v>
                </c:pt>
                <c:pt idx="281">
                  <c:v>76.465457169617039</c:v>
                </c:pt>
                <c:pt idx="282">
                  <c:v>76.136892998779118</c:v>
                </c:pt>
                <c:pt idx="283">
                  <c:v>75.855981277693772</c:v>
                </c:pt>
                <c:pt idx="284">
                  <c:v>75.610475088504828</c:v>
                </c:pt>
                <c:pt idx="285">
                  <c:v>75.401357000237255</c:v>
                </c:pt>
                <c:pt idx="286">
                  <c:v>75.243876484435987</c:v>
                </c:pt>
                <c:pt idx="287">
                  <c:v>75.122241655143768</c:v>
                </c:pt>
                <c:pt idx="288">
                  <c:v>75.041480373277935</c:v>
                </c:pt>
                <c:pt idx="289">
                  <c:v>75.003470078585792</c:v>
                </c:pt>
                <c:pt idx="290">
                  <c:v>75.007334858397257</c:v>
                </c:pt>
                <c:pt idx="291">
                  <c:v>75.051023462658236</c:v>
                </c:pt>
                <c:pt idx="292">
                  <c:v>75.138145793404661</c:v>
                </c:pt>
                <c:pt idx="293">
                  <c:v>75.26349730966237</c:v>
                </c:pt>
                <c:pt idx="294">
                  <c:v>75.435624690303726</c:v>
                </c:pt>
                <c:pt idx="295">
                  <c:v>75.645808812886244</c:v>
                </c:pt>
                <c:pt idx="296">
                  <c:v>75.896928263262438</c:v>
                </c:pt>
                <c:pt idx="297">
                  <c:v>76.193791288520742</c:v>
                </c:pt>
                <c:pt idx="298">
                  <c:v>76.562171701166449</c:v>
                </c:pt>
                <c:pt idx="299">
                  <c:v>76.934823265938732</c:v>
                </c:pt>
                <c:pt idx="300">
                  <c:v>77.343953923848886</c:v>
                </c:pt>
                <c:pt idx="301">
                  <c:v>77.80119283350615</c:v>
                </c:pt>
                <c:pt idx="302">
                  <c:v>78.287026255604289</c:v>
                </c:pt>
                <c:pt idx="303">
                  <c:v>78.813654272054237</c:v>
                </c:pt>
                <c:pt idx="304">
                  <c:v>79.380536832708785</c:v>
                </c:pt>
                <c:pt idx="305">
                  <c:v>79.979512200135105</c:v>
                </c:pt>
                <c:pt idx="306">
                  <c:v>80.603192228732667</c:v>
                </c:pt>
                <c:pt idx="307">
                  <c:v>81.28809580507334</c:v>
                </c:pt>
                <c:pt idx="308">
                  <c:v>81.981770125136137</c:v>
                </c:pt>
                <c:pt idx="309">
                  <c:v>82.712665056759704</c:v>
                </c:pt>
                <c:pt idx="310">
                  <c:v>83.492080190175727</c:v>
                </c:pt>
                <c:pt idx="311">
                  <c:v>84.294945893417434</c:v>
                </c:pt>
                <c:pt idx="312">
                  <c:v>85.11499284650256</c:v>
                </c:pt>
                <c:pt idx="313">
                  <c:v>85.987769811270098</c:v>
                </c:pt>
                <c:pt idx="314">
                  <c:v>86.835453906020092</c:v>
                </c:pt>
                <c:pt idx="315">
                  <c:v>87.749885275584887</c:v>
                </c:pt>
                <c:pt idx="316">
                  <c:v>88.680182087130959</c:v>
                </c:pt>
                <c:pt idx="317">
                  <c:v>89.651359989713526</c:v>
                </c:pt>
                <c:pt idx="318">
                  <c:v>90.617841246438587</c:v>
                </c:pt>
                <c:pt idx="319">
                  <c:v>91.601713308509403</c:v>
                </c:pt>
                <c:pt idx="320">
                  <c:v>92.586768372997582</c:v>
                </c:pt>
                <c:pt idx="321">
                  <c:v>93.758703844467533</c:v>
                </c:pt>
                <c:pt idx="322">
                  <c:v>94.806299556077676</c:v>
                </c:pt>
                <c:pt idx="323">
                  <c:v>95.858757351821311</c:v>
                </c:pt>
                <c:pt idx="324">
                  <c:v>96.949454042620175</c:v>
                </c:pt>
                <c:pt idx="325">
                  <c:v>98.048299890418761</c:v>
                </c:pt>
                <c:pt idx="326">
                  <c:v>99.119949543792146</c:v>
                </c:pt>
                <c:pt idx="327">
                  <c:v>100.223449234348</c:v>
                </c:pt>
                <c:pt idx="328">
                  <c:v>101.3527986645995</c:v>
                </c:pt>
                <c:pt idx="329">
                  <c:v>102.4409129913283</c:v>
                </c:pt>
                <c:pt idx="330">
                  <c:v>103.55037131530359</c:v>
                </c:pt>
                <c:pt idx="331">
                  <c:v>104.6563905511217</c:v>
                </c:pt>
                <c:pt idx="332">
                  <c:v>105.75605803028471</c:v>
                </c:pt>
                <c:pt idx="333">
                  <c:v>106.89695417321749</c:v>
                </c:pt>
                <c:pt idx="334">
                  <c:v>108.0011290734724</c:v>
                </c:pt>
                <c:pt idx="335">
                  <c:v>109.11525892725319</c:v>
                </c:pt>
                <c:pt idx="336">
                  <c:v>110.2451429337118</c:v>
                </c:pt>
                <c:pt idx="337">
                  <c:v>111.3599968297294</c:v>
                </c:pt>
                <c:pt idx="338">
                  <c:v>112.4384955135545</c:v>
                </c:pt>
                <c:pt idx="339">
                  <c:v>113.5066811035876</c:v>
                </c:pt>
                <c:pt idx="340">
                  <c:v>114.5614214370086</c:v>
                </c:pt>
                <c:pt idx="341">
                  <c:v>115.6233383411476</c:v>
                </c:pt>
                <c:pt idx="342">
                  <c:v>116.6716981507809</c:v>
                </c:pt>
                <c:pt idx="343">
                  <c:v>117.6948987612943</c:v>
                </c:pt>
                <c:pt idx="344">
                  <c:v>118.69886969822539</c:v>
                </c:pt>
                <c:pt idx="345">
                  <c:v>119.7950577903392</c:v>
                </c:pt>
                <c:pt idx="346">
                  <c:v>120.7672336756237</c:v>
                </c:pt>
                <c:pt idx="347">
                  <c:v>121.70702758729099</c:v>
                </c:pt>
                <c:pt idx="348">
                  <c:v>122.5944966905253</c:v>
                </c:pt>
                <c:pt idx="349">
                  <c:v>123.4836399437897</c:v>
                </c:pt>
                <c:pt idx="350">
                  <c:v>124.3704401131487</c:v>
                </c:pt>
                <c:pt idx="351">
                  <c:v>125.2114623695855</c:v>
                </c:pt>
                <c:pt idx="352">
                  <c:v>126.01092493055729</c:v>
                </c:pt>
                <c:pt idx="353">
                  <c:v>126.7934907688267</c:v>
                </c:pt>
                <c:pt idx="354">
                  <c:v>127.564634770504</c:v>
                </c:pt>
                <c:pt idx="355">
                  <c:v>128.28212550303121</c:v>
                </c:pt>
                <c:pt idx="356">
                  <c:v>128.97224489838379</c:v>
                </c:pt>
                <c:pt idx="357">
                  <c:v>129.61482405164091</c:v>
                </c:pt>
                <c:pt idx="358">
                  <c:v>130.23572257400889</c:v>
                </c:pt>
                <c:pt idx="359">
                  <c:v>130.82442850762001</c:v>
                </c:pt>
                <c:pt idx="360">
                  <c:v>131.44231667962941</c:v>
                </c:pt>
                <c:pt idx="361">
                  <c:v>131.93125133443539</c:v>
                </c:pt>
                <c:pt idx="362">
                  <c:v>132.40874730479649</c:v>
                </c:pt>
                <c:pt idx="363">
                  <c:v>132.84685707097489</c:v>
                </c:pt>
                <c:pt idx="364">
                  <c:v>133.2443545965358</c:v>
                </c:pt>
                <c:pt idx="365">
                  <c:v>133.6025643324777</c:v>
                </c:pt>
                <c:pt idx="366">
                  <c:v>133.91714801085209</c:v>
                </c:pt>
                <c:pt idx="367">
                  <c:v>134.19761816865869</c:v>
                </c:pt>
                <c:pt idx="368">
                  <c:v>134.43044431174081</c:v>
                </c:pt>
                <c:pt idx="369">
                  <c:v>134.62629121065311</c:v>
                </c:pt>
                <c:pt idx="370">
                  <c:v>134.78084136232721</c:v>
                </c:pt>
                <c:pt idx="371">
                  <c:v>134.89379937353959</c:v>
                </c:pt>
                <c:pt idx="372">
                  <c:v>134.96729978908229</c:v>
                </c:pt>
                <c:pt idx="373">
                  <c:v>134.99898336296729</c:v>
                </c:pt>
                <c:pt idx="374">
                  <c:v>134.98742156518651</c:v>
                </c:pt>
                <c:pt idx="375">
                  <c:v>134.93441517575221</c:v>
                </c:pt>
                <c:pt idx="376">
                  <c:v>134.83960290361551</c:v>
                </c:pt>
                <c:pt idx="377">
                  <c:v>134.70249653559171</c:v>
                </c:pt>
                <c:pt idx="378">
                  <c:v>134.52081891069071</c:v>
                </c:pt>
                <c:pt idx="379">
                  <c:v>134.27532507401881</c:v>
                </c:pt>
                <c:pt idx="380">
                  <c:v>134.0083654656288</c:v>
                </c:pt>
                <c:pt idx="381">
                  <c:v>133.7047057903261</c:v>
                </c:pt>
                <c:pt idx="382">
                  <c:v>133.35702999764229</c:v>
                </c:pt>
                <c:pt idx="383">
                  <c:v>132.9701846055778</c:v>
                </c:pt>
                <c:pt idx="384">
                  <c:v>132.5454123911467</c:v>
                </c:pt>
                <c:pt idx="385">
                  <c:v>132.07818550580569</c:v>
                </c:pt>
                <c:pt idx="386">
                  <c:v>131.58510090012931</c:v>
                </c:pt>
                <c:pt idx="387">
                  <c:v>131.03804985493821</c:v>
                </c:pt>
                <c:pt idx="388">
                  <c:v>130.46745747418549</c:v>
                </c:pt>
                <c:pt idx="389">
                  <c:v>129.85629732511819</c:v>
                </c:pt>
                <c:pt idx="390">
                  <c:v>129.19697522236351</c:v>
                </c:pt>
                <c:pt idx="391">
                  <c:v>128.51270232274831</c:v>
                </c:pt>
                <c:pt idx="392">
                  <c:v>127.8102884555335</c:v>
                </c:pt>
                <c:pt idx="393">
                  <c:v>127.0553201049824</c:v>
                </c:pt>
                <c:pt idx="394">
                  <c:v>126.2956551173137</c:v>
                </c:pt>
                <c:pt idx="395">
                  <c:v>125.4859887634551</c:v>
                </c:pt>
                <c:pt idx="396">
                  <c:v>124.66313679563279</c:v>
                </c:pt>
                <c:pt idx="397">
                  <c:v>123.7745305711513</c:v>
                </c:pt>
                <c:pt idx="398">
                  <c:v>122.9154249662853</c:v>
                </c:pt>
                <c:pt idx="399">
                  <c:v>122.002785597944</c:v>
                </c:pt>
                <c:pt idx="400">
                  <c:v>121.0725483772875</c:v>
                </c:pt>
                <c:pt idx="401">
                  <c:v>120.12092540061769</c:v>
                </c:pt>
                <c:pt idx="402">
                  <c:v>119.1259901938116</c:v>
                </c:pt>
                <c:pt idx="403">
                  <c:v>118.11391584498681</c:v>
                </c:pt>
                <c:pt idx="404">
                  <c:v>117.0972204013958</c:v>
                </c:pt>
                <c:pt idx="405">
                  <c:v>116.04046463755689</c:v>
                </c:pt>
                <c:pt idx="406">
                  <c:v>115.0041057255643</c:v>
                </c:pt>
                <c:pt idx="407">
                  <c:v>113.9749683831423</c:v>
                </c:pt>
                <c:pt idx="408">
                  <c:v>112.89955949421579</c:v>
                </c:pt>
                <c:pt idx="409">
                  <c:v>111.8013430595972</c:v>
                </c:pt>
                <c:pt idx="410">
                  <c:v>110.6745352085273</c:v>
                </c:pt>
                <c:pt idx="411">
                  <c:v>109.57063884988339</c:v>
                </c:pt>
                <c:pt idx="412">
                  <c:v>108.5028484212117</c:v>
                </c:pt>
                <c:pt idx="413">
                  <c:v>107.2668592782933</c:v>
                </c:pt>
                <c:pt idx="414">
                  <c:v>106.14835476549899</c:v>
                </c:pt>
                <c:pt idx="415">
                  <c:v>105.0723420868587</c:v>
                </c:pt>
                <c:pt idx="416">
                  <c:v>103.966693259024</c:v>
                </c:pt>
                <c:pt idx="417">
                  <c:v>102.8616735269714</c:v>
                </c:pt>
                <c:pt idx="418">
                  <c:v>101.7059713709845</c:v>
                </c:pt>
                <c:pt idx="419">
                  <c:v>100.6390275260142</c:v>
                </c:pt>
                <c:pt idx="420">
                  <c:v>99.51470925106193</c:v>
                </c:pt>
                <c:pt idx="421">
                  <c:v>98.392747192482815</c:v>
                </c:pt>
                <c:pt idx="422">
                  <c:v>97.319583184099884</c:v>
                </c:pt>
                <c:pt idx="423">
                  <c:v>96.2541289911684</c:v>
                </c:pt>
                <c:pt idx="424">
                  <c:v>95.174028869333455</c:v>
                </c:pt>
                <c:pt idx="425">
                  <c:v>94.032636071077391</c:v>
                </c:pt>
                <c:pt idx="426">
                  <c:v>92.983841111319236</c:v>
                </c:pt>
                <c:pt idx="427">
                  <c:v>91.987716045641434</c:v>
                </c:pt>
                <c:pt idx="428">
                  <c:v>90.976881210558858</c:v>
                </c:pt>
                <c:pt idx="429">
                  <c:v>89.997646262994948</c:v>
                </c:pt>
                <c:pt idx="430">
                  <c:v>89.073218479335694</c:v>
                </c:pt>
                <c:pt idx="431">
                  <c:v>88.117937872703067</c:v>
                </c:pt>
                <c:pt idx="432">
                  <c:v>87.227197373536626</c:v>
                </c:pt>
                <c:pt idx="433">
                  <c:v>86.33281483655189</c:v>
                </c:pt>
                <c:pt idx="434">
                  <c:v>85.460957388288364</c:v>
                </c:pt>
                <c:pt idx="435">
                  <c:v>84.635219699616584</c:v>
                </c:pt>
                <c:pt idx="436">
                  <c:v>83.834091490373623</c:v>
                </c:pt>
                <c:pt idx="437">
                  <c:v>83.064556239425912</c:v>
                </c:pt>
                <c:pt idx="438">
                  <c:v>82.314525587617339</c:v>
                </c:pt>
                <c:pt idx="439">
                  <c:v>81.580801958262867</c:v>
                </c:pt>
                <c:pt idx="440">
                  <c:v>80.833440822927344</c:v>
                </c:pt>
                <c:pt idx="441">
                  <c:v>80.20047600048143</c:v>
                </c:pt>
                <c:pt idx="442">
                  <c:v>79.578549356003478</c:v>
                </c:pt>
                <c:pt idx="443">
                  <c:v>79.002812428766347</c:v>
                </c:pt>
                <c:pt idx="444">
                  <c:v>78.460728768353306</c:v>
                </c:pt>
                <c:pt idx="445">
                  <c:v>77.965917033509555</c:v>
                </c:pt>
                <c:pt idx="446">
                  <c:v>77.483605501594283</c:v>
                </c:pt>
                <c:pt idx="447">
                  <c:v>77.060165169162701</c:v>
                </c:pt>
                <c:pt idx="448">
                  <c:v>76.676117053863067</c:v>
                </c:pt>
                <c:pt idx="449">
                  <c:v>76.331022000184589</c:v>
                </c:pt>
                <c:pt idx="450">
                  <c:v>76.024812903220479</c:v>
                </c:pt>
                <c:pt idx="451">
                  <c:v>75.754643823859084</c:v>
                </c:pt>
                <c:pt idx="452">
                  <c:v>75.526661419759577</c:v>
                </c:pt>
                <c:pt idx="453">
                  <c:v>75.337745322193641</c:v>
                </c:pt>
                <c:pt idx="454">
                  <c:v>75.190959274180273</c:v>
                </c:pt>
                <c:pt idx="455">
                  <c:v>75.083286782310623</c:v>
                </c:pt>
                <c:pt idx="456">
                  <c:v>75.020756449836682</c:v>
                </c:pt>
                <c:pt idx="457">
                  <c:v>75.000002521554606</c:v>
                </c:pt>
                <c:pt idx="458">
                  <c:v>75.020114926210297</c:v>
                </c:pt>
                <c:pt idx="459">
                  <c:v>75.083020233504357</c:v>
                </c:pt>
                <c:pt idx="460">
                  <c:v>75.18876170457176</c:v>
                </c:pt>
                <c:pt idx="461">
                  <c:v>75.333658035253421</c:v>
                </c:pt>
                <c:pt idx="462">
                  <c:v>75.522909005894377</c:v>
                </c:pt>
                <c:pt idx="463">
                  <c:v>75.75016410953836</c:v>
                </c:pt>
                <c:pt idx="464">
                  <c:v>76.016466838721925</c:v>
                </c:pt>
                <c:pt idx="465">
                  <c:v>76.325769880900765</c:v>
                </c:pt>
                <c:pt idx="466">
                  <c:v>76.724919084309164</c:v>
                </c:pt>
                <c:pt idx="467">
                  <c:v>77.119461953305773</c:v>
                </c:pt>
                <c:pt idx="468">
                  <c:v>77.544654256492748</c:v>
                </c:pt>
                <c:pt idx="469">
                  <c:v>78.014445450696286</c:v>
                </c:pt>
                <c:pt idx="470">
                  <c:v>78.523957748607913</c:v>
                </c:pt>
                <c:pt idx="471">
                  <c:v>79.070477329969719</c:v>
                </c:pt>
                <c:pt idx="472">
                  <c:v>79.638462135335274</c:v>
                </c:pt>
                <c:pt idx="473">
                  <c:v>80.268665700776353</c:v>
                </c:pt>
                <c:pt idx="474">
                  <c:v>80.919422051882734</c:v>
                </c:pt>
                <c:pt idx="475">
                  <c:v>81.597036853763996</c:v>
                </c:pt>
                <c:pt idx="476">
                  <c:v>82.318472208266414</c:v>
                </c:pt>
                <c:pt idx="477">
                  <c:v>83.061784643305245</c:v>
                </c:pt>
                <c:pt idx="478">
                  <c:v>83.821132459995482</c:v>
                </c:pt>
                <c:pt idx="479">
                  <c:v>84.642270834546409</c:v>
                </c:pt>
                <c:pt idx="480">
                  <c:v>85.469296058711478</c:v>
                </c:pt>
                <c:pt idx="481">
                  <c:v>86.33454915150341</c:v>
                </c:pt>
                <c:pt idx="482">
                  <c:v>87.313111375973989</c:v>
                </c:pt>
                <c:pt idx="483">
                  <c:v>88.255235481176797</c:v>
                </c:pt>
                <c:pt idx="484">
                  <c:v>89.175153866430378</c:v>
                </c:pt>
                <c:pt idx="485">
                  <c:v>90.160833725833029</c:v>
                </c:pt>
                <c:pt idx="486">
                  <c:v>91.132167019396761</c:v>
                </c:pt>
                <c:pt idx="487">
                  <c:v>92.140886559987194</c:v>
                </c:pt>
                <c:pt idx="488">
                  <c:v>93.160938307247349</c:v>
                </c:pt>
                <c:pt idx="489">
                  <c:v>94.198956341629099</c:v>
                </c:pt>
                <c:pt idx="490">
                  <c:v>95.251320499872421</c:v>
                </c:pt>
                <c:pt idx="491">
                  <c:v>96.321633963220378</c:v>
                </c:pt>
                <c:pt idx="492">
                  <c:v>97.382655428549526</c:v>
                </c:pt>
                <c:pt idx="493">
                  <c:v>98.467025465115938</c:v>
                </c:pt>
                <c:pt idx="494">
                  <c:v>99.594447471239206</c:v>
                </c:pt>
                <c:pt idx="495">
                  <c:v>100.7251885430769</c:v>
                </c:pt>
                <c:pt idx="496">
                  <c:v>101.8066992698265</c:v>
                </c:pt>
                <c:pt idx="497">
                  <c:v>102.929523447368</c:v>
                </c:pt>
                <c:pt idx="498">
                  <c:v>104.07416979380631</c:v>
                </c:pt>
                <c:pt idx="499">
                  <c:v>105.1771477899583</c:v>
                </c:pt>
                <c:pt idx="500">
                  <c:v>106.30468119881679</c:v>
                </c:pt>
                <c:pt idx="501">
                  <c:v>107.39873114705421</c:v>
                </c:pt>
                <c:pt idx="502">
                  <c:v>108.520372716173</c:v>
                </c:pt>
                <c:pt idx="503">
                  <c:v>109.61741498732</c:v>
                </c:pt>
                <c:pt idx="504">
                  <c:v>110.7229438360657</c:v>
                </c:pt>
                <c:pt idx="505">
                  <c:v>111.809786883648</c:v>
                </c:pt>
                <c:pt idx="506">
                  <c:v>112.8730460927512</c:v>
                </c:pt>
                <c:pt idx="507">
                  <c:v>113.96455105226509</c:v>
                </c:pt>
                <c:pt idx="508">
                  <c:v>115.13924580907749</c:v>
                </c:pt>
                <c:pt idx="509">
                  <c:v>116.18154800736011</c:v>
                </c:pt>
                <c:pt idx="510">
                  <c:v>117.2436958838753</c:v>
                </c:pt>
                <c:pt idx="511">
                  <c:v>118.1399892976177</c:v>
                </c:pt>
                <c:pt idx="512">
                  <c:v>119.2544175501406</c:v>
                </c:pt>
                <c:pt idx="513">
                  <c:v>120.22902301581129</c:v>
                </c:pt>
                <c:pt idx="514">
                  <c:v>121.1823467430868</c:v>
                </c:pt>
                <c:pt idx="515">
                  <c:v>122.12506516020321</c:v>
                </c:pt>
                <c:pt idx="516">
                  <c:v>123.02587734910681</c:v>
                </c:pt>
                <c:pt idx="517">
                  <c:v>123.9099013210817</c:v>
                </c:pt>
                <c:pt idx="518">
                  <c:v>124.7676527824223</c:v>
                </c:pt>
                <c:pt idx="519">
                  <c:v>125.6133638138332</c:v>
                </c:pt>
                <c:pt idx="520">
                  <c:v>126.40736642942009</c:v>
                </c:pt>
                <c:pt idx="521">
                  <c:v>127.17076166255011</c:v>
                </c:pt>
                <c:pt idx="522">
                  <c:v>127.9138400084196</c:v>
                </c:pt>
                <c:pt idx="523">
                  <c:v>128.61117447271249</c:v>
                </c:pt>
                <c:pt idx="524">
                  <c:v>129.28135917501601</c:v>
                </c:pt>
                <c:pt idx="525">
                  <c:v>129.91267415602499</c:v>
                </c:pt>
                <c:pt idx="526">
                  <c:v>130.52770790233441</c:v>
                </c:pt>
                <c:pt idx="527">
                  <c:v>131.0955390510091</c:v>
                </c:pt>
                <c:pt idx="528">
                  <c:v>131.63403608254239</c:v>
                </c:pt>
                <c:pt idx="529">
                  <c:v>132.1211349798017</c:v>
                </c:pt>
                <c:pt idx="530">
                  <c:v>132.59844607125359</c:v>
                </c:pt>
                <c:pt idx="531">
                  <c:v>133.0131284372288</c:v>
                </c:pt>
                <c:pt idx="532">
                  <c:v>133.40172139027399</c:v>
                </c:pt>
                <c:pt idx="533">
                  <c:v>133.73350159980259</c:v>
                </c:pt>
                <c:pt idx="534">
                  <c:v>134.04037047127571</c:v>
                </c:pt>
                <c:pt idx="535">
                  <c:v>134.2966835937147</c:v>
                </c:pt>
                <c:pt idx="536">
                  <c:v>134.51788788367759</c:v>
                </c:pt>
                <c:pt idx="537">
                  <c:v>134.6964407934525</c:v>
                </c:pt>
                <c:pt idx="538">
                  <c:v>134.8475269719348</c:v>
                </c:pt>
                <c:pt idx="539">
                  <c:v>134.9388986411154</c:v>
                </c:pt>
                <c:pt idx="540">
                  <c:v>134.98989224780499</c:v>
                </c:pt>
                <c:pt idx="541">
                  <c:v>134.99799597890211</c:v>
                </c:pt>
                <c:pt idx="542">
                  <c:v>134.96399028296841</c:v>
                </c:pt>
                <c:pt idx="543">
                  <c:v>134.8881906911443</c:v>
                </c:pt>
                <c:pt idx="544">
                  <c:v>134.7700709831353</c:v>
                </c:pt>
                <c:pt idx="545">
                  <c:v>134.6124750418314</c:v>
                </c:pt>
                <c:pt idx="546">
                  <c:v>134.4130052006478</c:v>
                </c:pt>
                <c:pt idx="547">
                  <c:v>134.1768312002562</c:v>
                </c:pt>
                <c:pt idx="548">
                  <c:v>133.89564180665101</c:v>
                </c:pt>
                <c:pt idx="549">
                  <c:v>133.5769748296116</c:v>
                </c:pt>
                <c:pt idx="550">
                  <c:v>133.21601607655381</c:v>
                </c:pt>
                <c:pt idx="551">
                  <c:v>132.82738357247629</c:v>
                </c:pt>
                <c:pt idx="552">
                  <c:v>132.37932076864749</c:v>
                </c:pt>
                <c:pt idx="553">
                  <c:v>131.91093746650449</c:v>
                </c:pt>
                <c:pt idx="554">
                  <c:v>131.4063180438059</c:v>
                </c:pt>
                <c:pt idx="555">
                  <c:v>130.78278647415641</c:v>
                </c:pt>
                <c:pt idx="556">
                  <c:v>130.20023449775221</c:v>
                </c:pt>
                <c:pt idx="557">
                  <c:v>129.5884782336301</c:v>
                </c:pt>
                <c:pt idx="558">
                  <c:v>128.91739105485209</c:v>
                </c:pt>
                <c:pt idx="559">
                  <c:v>128.24545235831209</c:v>
                </c:pt>
                <c:pt idx="560">
                  <c:v>127.52626157912501</c:v>
                </c:pt>
                <c:pt idx="561">
                  <c:v>126.76491775786501</c:v>
                </c:pt>
                <c:pt idx="562">
                  <c:v>125.9697370327587</c:v>
                </c:pt>
                <c:pt idx="563">
                  <c:v>125.1489064020482</c:v>
                </c:pt>
                <c:pt idx="564">
                  <c:v>124.3191133275935</c:v>
                </c:pt>
                <c:pt idx="565">
                  <c:v>123.4233129741916</c:v>
                </c:pt>
                <c:pt idx="566">
                  <c:v>122.53940698419881</c:v>
                </c:pt>
                <c:pt idx="567">
                  <c:v>121.6380388214167</c:v>
                </c:pt>
                <c:pt idx="568">
                  <c:v>120.6959860064599</c:v>
                </c:pt>
                <c:pt idx="569">
                  <c:v>119.7044194027733</c:v>
                </c:pt>
                <c:pt idx="570">
                  <c:v>118.700239491019</c:v>
                </c:pt>
                <c:pt idx="571">
                  <c:v>117.7202794553382</c:v>
                </c:pt>
                <c:pt idx="572">
                  <c:v>116.57402262888171</c:v>
                </c:pt>
                <c:pt idx="573">
                  <c:v>115.5482900626008</c:v>
                </c:pt>
                <c:pt idx="574">
                  <c:v>114.4824901150844</c:v>
                </c:pt>
                <c:pt idx="575">
                  <c:v>113.3954190469332</c:v>
                </c:pt>
                <c:pt idx="576">
                  <c:v>112.33659606194919</c:v>
                </c:pt>
                <c:pt idx="577">
                  <c:v>111.23857406849891</c:v>
                </c:pt>
                <c:pt idx="578">
                  <c:v>110.1408047001936</c:v>
                </c:pt>
                <c:pt idx="579">
                  <c:v>109.05034234806629</c:v>
                </c:pt>
                <c:pt idx="580">
                  <c:v>107.9493583465502</c:v>
                </c:pt>
                <c:pt idx="581">
                  <c:v>106.8454608579284</c:v>
                </c:pt>
                <c:pt idx="582">
                  <c:v>105.7590687725172</c:v>
                </c:pt>
                <c:pt idx="583">
                  <c:v>104.6298097144272</c:v>
                </c:pt>
                <c:pt idx="584">
                  <c:v>103.5313277849849</c:v>
                </c:pt>
                <c:pt idx="585">
                  <c:v>102.28865146845671</c:v>
                </c:pt>
                <c:pt idx="586">
                  <c:v>101.1431209379728</c:v>
                </c:pt>
                <c:pt idx="587">
                  <c:v>100.05003896299711</c:v>
                </c:pt>
                <c:pt idx="588">
                  <c:v>98.950564403121291</c:v>
                </c:pt>
                <c:pt idx="589">
                  <c:v>97.867526100345529</c:v>
                </c:pt>
                <c:pt idx="590">
                  <c:v>96.764206624774474</c:v>
                </c:pt>
                <c:pt idx="591">
                  <c:v>95.71421717198136</c:v>
                </c:pt>
                <c:pt idx="592">
                  <c:v>94.672037775490878</c:v>
                </c:pt>
                <c:pt idx="593">
                  <c:v>93.626849156604266</c:v>
                </c:pt>
                <c:pt idx="594">
                  <c:v>92.613027769659624</c:v>
                </c:pt>
                <c:pt idx="595">
                  <c:v>91.600886912377362</c:v>
                </c:pt>
                <c:pt idx="596">
                  <c:v>90.614490469662627</c:v>
                </c:pt>
                <c:pt idx="597">
                  <c:v>89.641986982323075</c:v>
                </c:pt>
                <c:pt idx="598">
                  <c:v>88.685246394712465</c:v>
                </c:pt>
                <c:pt idx="599">
                  <c:v>87.773710308125473</c:v>
                </c:pt>
                <c:pt idx="600">
                  <c:v>86.857078660052636</c:v>
                </c:pt>
                <c:pt idx="601">
                  <c:v>85.872863216602326</c:v>
                </c:pt>
                <c:pt idx="602">
                  <c:v>85.043832875685055</c:v>
                </c:pt>
                <c:pt idx="603">
                  <c:v>84.212275357358507</c:v>
                </c:pt>
                <c:pt idx="604">
                  <c:v>83.408919322219433</c:v>
                </c:pt>
                <c:pt idx="605">
                  <c:v>82.654990812278811</c:v>
                </c:pt>
                <c:pt idx="606">
                  <c:v>81.92562312260435</c:v>
                </c:pt>
                <c:pt idx="607">
                  <c:v>81.231909727528191</c:v>
                </c:pt>
                <c:pt idx="608">
                  <c:v>80.560598234781992</c:v>
                </c:pt>
                <c:pt idx="609">
                  <c:v>79.932624536746658</c:v>
                </c:pt>
                <c:pt idx="610">
                  <c:v>79.331616226844346</c:v>
                </c:pt>
                <c:pt idx="611">
                  <c:v>78.780492610711207</c:v>
                </c:pt>
                <c:pt idx="612">
                  <c:v>78.254188130372839</c:v>
                </c:pt>
                <c:pt idx="613">
                  <c:v>77.775873182649505</c:v>
                </c:pt>
                <c:pt idx="614">
                  <c:v>77.319262740189757</c:v>
                </c:pt>
                <c:pt idx="615">
                  <c:v>76.90202331914719</c:v>
                </c:pt>
                <c:pt idx="616">
                  <c:v>76.535408004588817</c:v>
                </c:pt>
                <c:pt idx="617">
                  <c:v>76.200073065154655</c:v>
                </c:pt>
                <c:pt idx="618">
                  <c:v>75.875535443264127</c:v>
                </c:pt>
                <c:pt idx="619">
                  <c:v>75.625814809007807</c:v>
                </c:pt>
                <c:pt idx="620">
                  <c:v>75.41948558032712</c:v>
                </c:pt>
                <c:pt idx="621">
                  <c:v>75.252588302688906</c:v>
                </c:pt>
                <c:pt idx="622">
                  <c:v>75.129579673390964</c:v>
                </c:pt>
                <c:pt idx="623">
                  <c:v>75.04714356631672</c:v>
                </c:pt>
                <c:pt idx="624">
                  <c:v>75.005329223945012</c:v>
                </c:pt>
                <c:pt idx="625">
                  <c:v>75.004924578201951</c:v>
                </c:pt>
                <c:pt idx="626">
                  <c:v>75.047021033267455</c:v>
                </c:pt>
                <c:pt idx="627">
                  <c:v>75.130888318736766</c:v>
                </c:pt>
                <c:pt idx="628">
                  <c:v>75.255918301815967</c:v>
                </c:pt>
                <c:pt idx="629">
                  <c:v>75.42192360474013</c:v>
                </c:pt>
                <c:pt idx="630">
                  <c:v>75.632643991585894</c:v>
                </c:pt>
                <c:pt idx="631">
                  <c:v>75.878305365566689</c:v>
                </c:pt>
                <c:pt idx="632">
                  <c:v>76.166037990100833</c:v>
                </c:pt>
                <c:pt idx="633">
                  <c:v>76.490609070358232</c:v>
                </c:pt>
                <c:pt idx="634">
                  <c:v>76.859182027173006</c:v>
                </c:pt>
                <c:pt idx="635">
                  <c:v>77.262879484330327</c:v>
                </c:pt>
                <c:pt idx="636">
                  <c:v>77.709525933853428</c:v>
                </c:pt>
                <c:pt idx="637">
                  <c:v>78.199666598018894</c:v>
                </c:pt>
                <c:pt idx="638">
                  <c:v>78.78149405810889</c:v>
                </c:pt>
                <c:pt idx="639">
                  <c:v>79.338398661211826</c:v>
                </c:pt>
                <c:pt idx="640">
                  <c:v>79.936197344331987</c:v>
                </c:pt>
                <c:pt idx="641">
                  <c:v>80.573794392441016</c:v>
                </c:pt>
                <c:pt idx="642">
                  <c:v>81.232775628735652</c:v>
                </c:pt>
                <c:pt idx="643">
                  <c:v>81.934975863679426</c:v>
                </c:pt>
                <c:pt idx="644">
                  <c:v>82.662523948469726</c:v>
                </c:pt>
                <c:pt idx="645">
                  <c:v>83.431697862913566</c:v>
                </c:pt>
                <c:pt idx="646">
                  <c:v>84.234402826259156</c:v>
                </c:pt>
                <c:pt idx="647">
                  <c:v>85.058066211218076</c:v>
                </c:pt>
                <c:pt idx="648">
                  <c:v>85.889371347484712</c:v>
                </c:pt>
                <c:pt idx="649">
                  <c:v>86.761806078972413</c:v>
                </c:pt>
                <c:pt idx="650">
                  <c:v>87.673130588995903</c:v>
                </c:pt>
                <c:pt idx="651">
                  <c:v>88.593967897181486</c:v>
                </c:pt>
                <c:pt idx="652">
                  <c:v>89.531452415431332</c:v>
                </c:pt>
                <c:pt idx="653">
                  <c:v>90.497615759583084</c:v>
                </c:pt>
                <c:pt idx="654">
                  <c:v>91.507913104429065</c:v>
                </c:pt>
                <c:pt idx="655">
                  <c:v>92.490996210839668</c:v>
                </c:pt>
                <c:pt idx="656">
                  <c:v>93.664270703320497</c:v>
                </c:pt>
                <c:pt idx="657">
                  <c:v>94.696564089415446</c:v>
                </c:pt>
                <c:pt idx="658">
                  <c:v>95.736969118486314</c:v>
                </c:pt>
                <c:pt idx="659">
                  <c:v>96.844744065682661</c:v>
                </c:pt>
                <c:pt idx="660">
                  <c:v>97.909917361666103</c:v>
                </c:pt>
                <c:pt idx="661">
                  <c:v>99.008684394684224</c:v>
                </c:pt>
                <c:pt idx="662">
                  <c:v>100.12063630425099</c:v>
                </c:pt>
                <c:pt idx="663">
                  <c:v>101.2331540147233</c:v>
                </c:pt>
                <c:pt idx="664">
                  <c:v>102.3368190673896</c:v>
                </c:pt>
                <c:pt idx="665">
                  <c:v>103.4593964844252</c:v>
                </c:pt>
                <c:pt idx="666">
                  <c:v>104.58030973108809</c:v>
                </c:pt>
                <c:pt idx="667">
                  <c:v>105.6913302665195</c:v>
                </c:pt>
                <c:pt idx="668">
                  <c:v>106.79729872194621</c:v>
                </c:pt>
                <c:pt idx="669">
                  <c:v>107.90561280666201</c:v>
                </c:pt>
                <c:pt idx="670">
                  <c:v>109.0319938662446</c:v>
                </c:pt>
                <c:pt idx="671">
                  <c:v>110.1315330264711</c:v>
                </c:pt>
                <c:pt idx="672">
                  <c:v>111.2346582438779</c:v>
                </c:pt>
                <c:pt idx="673">
                  <c:v>112.3055997892302</c:v>
                </c:pt>
                <c:pt idx="674">
                  <c:v>113.4044484425111</c:v>
                </c:pt>
                <c:pt idx="675">
                  <c:v>114.4980547741303</c:v>
                </c:pt>
                <c:pt idx="676">
                  <c:v>115.5598040179222</c:v>
                </c:pt>
                <c:pt idx="677">
                  <c:v>116.6132977010861</c:v>
                </c:pt>
                <c:pt idx="678">
                  <c:v>117.64222443132419</c:v>
                </c:pt>
                <c:pt idx="679">
                  <c:v>118.6565450954696</c:v>
                </c:pt>
                <c:pt idx="680">
                  <c:v>119.6373239715878</c:v>
                </c:pt>
                <c:pt idx="681">
                  <c:v>120.59521114403221</c:v>
                </c:pt>
                <c:pt idx="682">
                  <c:v>121.5497861553293</c:v>
                </c:pt>
                <c:pt idx="683">
                  <c:v>122.46880409494629</c:v>
                </c:pt>
                <c:pt idx="684">
                  <c:v>123.3709297953052</c:v>
                </c:pt>
                <c:pt idx="685">
                  <c:v>124.2391520205434</c:v>
                </c:pt>
                <c:pt idx="686">
                  <c:v>125.08772646886599</c:v>
                </c:pt>
                <c:pt idx="687">
                  <c:v>125.9032238869316</c:v>
                </c:pt>
                <c:pt idx="688">
                  <c:v>126.69248817883251</c:v>
                </c:pt>
                <c:pt idx="689">
                  <c:v>127.4444043187743</c:v>
                </c:pt>
                <c:pt idx="690">
                  <c:v>128.27874464035509</c:v>
                </c:pt>
                <c:pt idx="691">
                  <c:v>128.93586038489829</c:v>
                </c:pt>
                <c:pt idx="692">
                  <c:v>129.60198516165681</c:v>
                </c:pt>
                <c:pt idx="693">
                  <c:v>130.21958879310549</c:v>
                </c:pt>
                <c:pt idx="694">
                  <c:v>130.80223640630709</c:v>
                </c:pt>
                <c:pt idx="695">
                  <c:v>131.3652206167051</c:v>
                </c:pt>
                <c:pt idx="696">
                  <c:v>131.86955781499739</c:v>
                </c:pt>
                <c:pt idx="697">
                  <c:v>132.35156231888621</c:v>
                </c:pt>
                <c:pt idx="698">
                  <c:v>132.7882476254116</c:v>
                </c:pt>
                <c:pt idx="699">
                  <c:v>133.19888207225239</c:v>
                </c:pt>
                <c:pt idx="700">
                  <c:v>133.56105939827751</c:v>
                </c:pt>
                <c:pt idx="701">
                  <c:v>133.8947257856619</c:v>
                </c:pt>
                <c:pt idx="702">
                  <c:v>134.1768123969197</c:v>
                </c:pt>
                <c:pt idx="703">
                  <c:v>134.41857373659749</c:v>
                </c:pt>
                <c:pt idx="704">
                  <c:v>134.6196992602502</c:v>
                </c:pt>
                <c:pt idx="705">
                  <c:v>134.77495011542089</c:v>
                </c:pt>
                <c:pt idx="706">
                  <c:v>134.88870802174051</c:v>
                </c:pt>
                <c:pt idx="707">
                  <c:v>134.96498022339421</c:v>
                </c:pt>
                <c:pt idx="708">
                  <c:v>134.99828533394719</c:v>
                </c:pt>
                <c:pt idx="709">
                  <c:v>134.9898634693777</c:v>
                </c:pt>
                <c:pt idx="710">
                  <c:v>134.9397663289364</c:v>
                </c:pt>
                <c:pt idx="711">
                  <c:v>134.84518080960501</c:v>
                </c:pt>
                <c:pt idx="712">
                  <c:v>134.71245802913339</c:v>
                </c:pt>
                <c:pt idx="713">
                  <c:v>134.5397559340133</c:v>
                </c:pt>
                <c:pt idx="714">
                  <c:v>134.32335449706639</c:v>
                </c:pt>
                <c:pt idx="715">
                  <c:v>134.0672303428083</c:v>
                </c:pt>
                <c:pt idx="716">
                  <c:v>133.7686107285011</c:v>
                </c:pt>
                <c:pt idx="717">
                  <c:v>133.43567343418371</c:v>
                </c:pt>
                <c:pt idx="718">
                  <c:v>133.05503074905471</c:v>
                </c:pt>
                <c:pt idx="719">
                  <c:v>132.62910245442569</c:v>
                </c:pt>
                <c:pt idx="720">
                  <c:v>132.17651012661361</c:v>
                </c:pt>
                <c:pt idx="721">
                  <c:v>131.670303601608</c:v>
                </c:pt>
                <c:pt idx="722">
                  <c:v>131.14209133949001</c:v>
                </c:pt>
                <c:pt idx="723">
                  <c:v>130.57497066128059</c:v>
                </c:pt>
                <c:pt idx="724">
                  <c:v>129.97944083598509</c:v>
                </c:pt>
                <c:pt idx="725">
                  <c:v>129.341158655361</c:v>
                </c:pt>
                <c:pt idx="726">
                  <c:v>128.66142412789469</c:v>
                </c:pt>
                <c:pt idx="727">
                  <c:v>127.86932607056551</c:v>
                </c:pt>
                <c:pt idx="728">
                  <c:v>127.126584246129</c:v>
                </c:pt>
                <c:pt idx="729">
                  <c:v>126.33565463302899</c:v>
                </c:pt>
                <c:pt idx="730">
                  <c:v>125.54474931336691</c:v>
                </c:pt>
                <c:pt idx="731">
                  <c:v>124.7194304474876</c:v>
                </c:pt>
                <c:pt idx="732">
                  <c:v>123.8771971457669</c:v>
                </c:pt>
                <c:pt idx="733">
                  <c:v>122.9986479966737</c:v>
                </c:pt>
                <c:pt idx="734">
                  <c:v>122.1012985589137</c:v>
                </c:pt>
                <c:pt idx="735">
                  <c:v>121.1810542375585</c:v>
                </c:pt>
                <c:pt idx="736">
                  <c:v>120.23664037217721</c:v>
                </c:pt>
                <c:pt idx="737">
                  <c:v>119.2324329105539</c:v>
                </c:pt>
                <c:pt idx="738">
                  <c:v>118.2252247135618</c:v>
                </c:pt>
                <c:pt idx="739">
                  <c:v>117.24012008091231</c:v>
                </c:pt>
                <c:pt idx="740">
                  <c:v>116.1754541465471</c:v>
                </c:pt>
                <c:pt idx="741">
                  <c:v>115.1383383741323</c:v>
                </c:pt>
                <c:pt idx="742">
                  <c:v>114.0867707482856</c:v>
                </c:pt>
                <c:pt idx="743">
                  <c:v>112.9904884925612</c:v>
                </c:pt>
                <c:pt idx="744">
                  <c:v>111.93118773181909</c:v>
                </c:pt>
                <c:pt idx="745">
                  <c:v>110.7888136482289</c:v>
                </c:pt>
                <c:pt idx="746">
                  <c:v>109.72223113096381</c:v>
                </c:pt>
                <c:pt idx="747">
                  <c:v>108.61438214791769</c:v>
                </c:pt>
                <c:pt idx="748">
                  <c:v>107.49386696404549</c:v>
                </c:pt>
                <c:pt idx="749">
                  <c:v>106.38328674405859</c:v>
                </c:pt>
                <c:pt idx="750">
                  <c:v>105.2757422237015</c:v>
                </c:pt>
                <c:pt idx="751">
                  <c:v>104.14214480631389</c:v>
                </c:pt>
                <c:pt idx="752">
                  <c:v>103.0212591984226</c:v>
                </c:pt>
                <c:pt idx="753">
                  <c:v>101.910804321255</c:v>
                </c:pt>
                <c:pt idx="754">
                  <c:v>100.7794003663669</c:v>
                </c:pt>
                <c:pt idx="755">
                  <c:v>99.546141326748568</c:v>
                </c:pt>
                <c:pt idx="756">
                  <c:v>98.45071140940918</c:v>
                </c:pt>
                <c:pt idx="757">
                  <c:v>97.362809038936859</c:v>
                </c:pt>
                <c:pt idx="758">
                  <c:v>96.304415949937919</c:v>
                </c:pt>
                <c:pt idx="759">
                  <c:v>95.233035694833021</c:v>
                </c:pt>
                <c:pt idx="760">
                  <c:v>94.186146841181539</c:v>
                </c:pt>
                <c:pt idx="761">
                  <c:v>93.146712074206079</c:v>
                </c:pt>
                <c:pt idx="762">
                  <c:v>92.131660618929331</c:v>
                </c:pt>
                <c:pt idx="763">
                  <c:v>91.152484140272634</c:v>
                </c:pt>
                <c:pt idx="764">
                  <c:v>90.198787984817727</c:v>
                </c:pt>
                <c:pt idx="765">
                  <c:v>89.209616066577524</c:v>
                </c:pt>
                <c:pt idx="766">
                  <c:v>88.272980986680153</c:v>
                </c:pt>
                <c:pt idx="767">
                  <c:v>87.362355801429743</c:v>
                </c:pt>
                <c:pt idx="768">
                  <c:v>86.463702991644922</c:v>
                </c:pt>
                <c:pt idx="769">
                  <c:v>85.590407697605684</c:v>
                </c:pt>
                <c:pt idx="770">
                  <c:v>84.666201207160753</c:v>
                </c:pt>
                <c:pt idx="771">
                  <c:v>83.841956448955699</c:v>
                </c:pt>
                <c:pt idx="772">
                  <c:v>83.075212953336816</c:v>
                </c:pt>
                <c:pt idx="773">
                  <c:v>82.326634852917863</c:v>
                </c:pt>
                <c:pt idx="774">
                  <c:v>81.608444028501438</c:v>
                </c:pt>
                <c:pt idx="775">
                  <c:v>80.925891002391936</c:v>
                </c:pt>
                <c:pt idx="776">
                  <c:v>80.278040837018636</c:v>
                </c:pt>
                <c:pt idx="777">
                  <c:v>79.67155768840432</c:v>
                </c:pt>
                <c:pt idx="778">
                  <c:v>79.070796420578063</c:v>
                </c:pt>
                <c:pt idx="779">
                  <c:v>78.535315671748052</c:v>
                </c:pt>
                <c:pt idx="780">
                  <c:v>78.022884010381659</c:v>
                </c:pt>
                <c:pt idx="781">
                  <c:v>77.550113969189226</c:v>
                </c:pt>
                <c:pt idx="782">
                  <c:v>77.120350638393788</c:v>
                </c:pt>
                <c:pt idx="783">
                  <c:v>76.727164114699534</c:v>
                </c:pt>
                <c:pt idx="784">
                  <c:v>76.383725743694725</c:v>
                </c:pt>
                <c:pt idx="785">
                  <c:v>76.032571527637742</c:v>
                </c:pt>
                <c:pt idx="786">
                  <c:v>75.764436702378134</c:v>
                </c:pt>
                <c:pt idx="787">
                  <c:v>75.528940823785433</c:v>
                </c:pt>
                <c:pt idx="788">
                  <c:v>75.341150496635592</c:v>
                </c:pt>
                <c:pt idx="789">
                  <c:v>75.193994194479927</c:v>
                </c:pt>
                <c:pt idx="790">
                  <c:v>75.087326845217589</c:v>
                </c:pt>
                <c:pt idx="791">
                  <c:v>75.022774213431404</c:v>
                </c:pt>
                <c:pt idx="792">
                  <c:v>75.000130780585607</c:v>
                </c:pt>
                <c:pt idx="793">
                  <c:v>75.017317631821015</c:v>
                </c:pt>
                <c:pt idx="794">
                  <c:v>75.077489748889704</c:v>
                </c:pt>
                <c:pt idx="795">
                  <c:v>75.180289160514278</c:v>
                </c:pt>
                <c:pt idx="796">
                  <c:v>75.319241639460643</c:v>
                </c:pt>
                <c:pt idx="797">
                  <c:v>75.506258538501655</c:v>
                </c:pt>
                <c:pt idx="798">
                  <c:v>75.730751188195711</c:v>
                </c:pt>
                <c:pt idx="799">
                  <c:v>76.026460219800668</c:v>
                </c:pt>
                <c:pt idx="800">
                  <c:v>76.337645382671809</c:v>
                </c:pt>
                <c:pt idx="801">
                  <c:v>76.68871191836709</c:v>
                </c:pt>
                <c:pt idx="802">
                  <c:v>77.071035903416856</c:v>
                </c:pt>
                <c:pt idx="803">
                  <c:v>77.497905119772568</c:v>
                </c:pt>
                <c:pt idx="804">
                  <c:v>77.963563278692504</c:v>
                </c:pt>
                <c:pt idx="805">
                  <c:v>78.467929263363118</c:v>
                </c:pt>
                <c:pt idx="806">
                  <c:v>79.007661869746357</c:v>
                </c:pt>
                <c:pt idx="807">
                  <c:v>79.590637771500354</c:v>
                </c:pt>
                <c:pt idx="808">
                  <c:v>80.199300401690607</c:v>
                </c:pt>
                <c:pt idx="809">
                  <c:v>80.850864949461169</c:v>
                </c:pt>
                <c:pt idx="810">
                  <c:v>81.537156789068263</c:v>
                </c:pt>
                <c:pt idx="811">
                  <c:v>82.251107789223724</c:v>
                </c:pt>
                <c:pt idx="812">
                  <c:v>83.006742289145478</c:v>
                </c:pt>
                <c:pt idx="813">
                  <c:v>83.767366631086844</c:v>
                </c:pt>
                <c:pt idx="814">
                  <c:v>84.595361709573325</c:v>
                </c:pt>
                <c:pt idx="815">
                  <c:v>85.427684401310785</c:v>
                </c:pt>
                <c:pt idx="816">
                  <c:v>86.295620315437063</c:v>
                </c:pt>
                <c:pt idx="817">
                  <c:v>87.187142908356321</c:v>
                </c:pt>
                <c:pt idx="818">
                  <c:v>88.092835851242597</c:v>
                </c:pt>
                <c:pt idx="819">
                  <c:v>89.035190407325658</c:v>
                </c:pt>
                <c:pt idx="820">
                  <c:v>89.970956311474026</c:v>
                </c:pt>
                <c:pt idx="821">
                  <c:v>90.939572053116663</c:v>
                </c:pt>
                <c:pt idx="822">
                  <c:v>91.954809955044283</c:v>
                </c:pt>
                <c:pt idx="823">
                  <c:v>92.95866470590758</c:v>
                </c:pt>
                <c:pt idx="824">
                  <c:v>93.983104551493568</c:v>
                </c:pt>
                <c:pt idx="825">
                  <c:v>95.163964092197915</c:v>
                </c:pt>
                <c:pt idx="826">
                  <c:v>96.206339777732879</c:v>
                </c:pt>
                <c:pt idx="827">
                  <c:v>97.297696448782204</c:v>
                </c:pt>
                <c:pt idx="828">
                  <c:v>98.428764302298831</c:v>
                </c:pt>
                <c:pt idx="829">
                  <c:v>99.523216066964935</c:v>
                </c:pt>
                <c:pt idx="830">
                  <c:v>100.58506732969509</c:v>
                </c:pt>
                <c:pt idx="831">
                  <c:v>101.6913948368739</c:v>
                </c:pt>
                <c:pt idx="832">
                  <c:v>102.83742952010751</c:v>
                </c:pt>
                <c:pt idx="833">
                  <c:v>103.9510993550691</c:v>
                </c:pt>
                <c:pt idx="834">
                  <c:v>105.072902846899</c:v>
                </c:pt>
                <c:pt idx="835">
                  <c:v>106.2047200058642</c:v>
                </c:pt>
                <c:pt idx="836">
                  <c:v>107.295500072487</c:v>
                </c:pt>
                <c:pt idx="837">
                  <c:v>108.4231126077355</c:v>
                </c:pt>
                <c:pt idx="838">
                  <c:v>109.5245911725228</c:v>
                </c:pt>
                <c:pt idx="839">
                  <c:v>110.64085130764251</c:v>
                </c:pt>
                <c:pt idx="840">
                  <c:v>111.7430786181491</c:v>
                </c:pt>
                <c:pt idx="841">
                  <c:v>112.8081908055395</c:v>
                </c:pt>
                <c:pt idx="842">
                  <c:v>113.9199507123173</c:v>
                </c:pt>
                <c:pt idx="843">
                  <c:v>114.9683873902638</c:v>
                </c:pt>
                <c:pt idx="844">
                  <c:v>115.9979812004992</c:v>
                </c:pt>
                <c:pt idx="845">
                  <c:v>117.0337475510424</c:v>
                </c:pt>
                <c:pt idx="846">
                  <c:v>118.0501006138775</c:v>
                </c:pt>
                <c:pt idx="847">
                  <c:v>119.0639675657884</c:v>
                </c:pt>
                <c:pt idx="848">
                  <c:v>120.0494529791584</c:v>
                </c:pt>
                <c:pt idx="849">
                  <c:v>121.0207386771939</c:v>
                </c:pt>
                <c:pt idx="850">
                  <c:v>121.94281814969111</c:v>
                </c:pt>
                <c:pt idx="851">
                  <c:v>122.8441024981086</c:v>
                </c:pt>
                <c:pt idx="852">
                  <c:v>123.73910395164449</c:v>
                </c:pt>
                <c:pt idx="853">
                  <c:v>124.59085990899111</c:v>
                </c:pt>
                <c:pt idx="854">
                  <c:v>125.4573635799005</c:v>
                </c:pt>
                <c:pt idx="855">
                  <c:v>126.26033856778869</c:v>
                </c:pt>
                <c:pt idx="856">
                  <c:v>127.0410531921043</c:v>
                </c:pt>
                <c:pt idx="857">
                  <c:v>127.7850727461459</c:v>
                </c:pt>
                <c:pt idx="858">
                  <c:v>128.5101878106473</c:v>
                </c:pt>
                <c:pt idx="859">
                  <c:v>129.19710249105901</c:v>
                </c:pt>
                <c:pt idx="860">
                  <c:v>129.83764043277941</c:v>
                </c:pt>
                <c:pt idx="861">
                  <c:v>130.45220037436519</c:v>
                </c:pt>
                <c:pt idx="862">
                  <c:v>131.08275160823271</c:v>
                </c:pt>
                <c:pt idx="863">
                  <c:v>131.60947335615921</c:v>
                </c:pt>
                <c:pt idx="864">
                  <c:v>132.11853402028231</c:v>
                </c:pt>
                <c:pt idx="865">
                  <c:v>132.5744661049458</c:v>
                </c:pt>
                <c:pt idx="866">
                  <c:v>132.99764517957661</c:v>
                </c:pt>
                <c:pt idx="867">
                  <c:v>133.37766118976319</c:v>
                </c:pt>
                <c:pt idx="868">
                  <c:v>133.7210705241593</c:v>
                </c:pt>
                <c:pt idx="869">
                  <c:v>134.03000995231781</c:v>
                </c:pt>
                <c:pt idx="870">
                  <c:v>134.288833666198</c:v>
                </c:pt>
                <c:pt idx="871">
                  <c:v>134.5119695570433</c:v>
                </c:pt>
                <c:pt idx="872">
                  <c:v>134.68892803567331</c:v>
                </c:pt>
                <c:pt idx="873">
                  <c:v>134.82729355879371</c:v>
                </c:pt>
                <c:pt idx="874">
                  <c:v>134.9254488975258</c:v>
                </c:pt>
                <c:pt idx="875">
                  <c:v>134.98692736177051</c:v>
                </c:pt>
                <c:pt idx="876">
                  <c:v>134.999123068031</c:v>
                </c:pt>
                <c:pt idx="877">
                  <c:v>134.97005918410991</c:v>
                </c:pt>
                <c:pt idx="878">
                  <c:v>134.89814491386159</c:v>
                </c:pt>
                <c:pt idx="879">
                  <c:v>134.78778759158811</c:v>
                </c:pt>
                <c:pt idx="880">
                  <c:v>134.6358054579361</c:v>
                </c:pt>
                <c:pt idx="881">
                  <c:v>134.43471035074609</c:v>
                </c:pt>
                <c:pt idx="882">
                  <c:v>134.19767567835399</c:v>
                </c:pt>
                <c:pt idx="883">
                  <c:v>133.91396164909401</c:v>
                </c:pt>
                <c:pt idx="884">
                  <c:v>133.5998941776906</c:v>
                </c:pt>
                <c:pt idx="885">
                  <c:v>133.2366627950133</c:v>
                </c:pt>
                <c:pt idx="886">
                  <c:v>132.85649879960749</c:v>
                </c:pt>
                <c:pt idx="887">
                  <c:v>132.42449757643081</c:v>
                </c:pt>
                <c:pt idx="888">
                  <c:v>131.95353265157581</c:v>
                </c:pt>
                <c:pt idx="889">
                  <c:v>131.43234452832419</c:v>
                </c:pt>
                <c:pt idx="890">
                  <c:v>130.88664297567999</c:v>
                </c:pt>
                <c:pt idx="891">
                  <c:v>130.30035103449981</c:v>
                </c:pt>
                <c:pt idx="892">
                  <c:v>129.68570788737861</c:v>
                </c:pt>
                <c:pt idx="893">
                  <c:v>129.02293428597289</c:v>
                </c:pt>
                <c:pt idx="894">
                  <c:v>128.3351362900822</c:v>
                </c:pt>
                <c:pt idx="895">
                  <c:v>127.6221615973345</c:v>
                </c:pt>
                <c:pt idx="896">
                  <c:v>126.7826045936886</c:v>
                </c:pt>
                <c:pt idx="897">
                  <c:v>126.0121389584516</c:v>
                </c:pt>
                <c:pt idx="898">
                  <c:v>125.1944714513678</c:v>
                </c:pt>
                <c:pt idx="899">
                  <c:v>124.35191301418401</c:v>
                </c:pt>
                <c:pt idx="900">
                  <c:v>123.4950708518539</c:v>
                </c:pt>
                <c:pt idx="901">
                  <c:v>122.58262181054781</c:v>
                </c:pt>
                <c:pt idx="902">
                  <c:v>121.6708140881176</c:v>
                </c:pt>
                <c:pt idx="903">
                  <c:v>120.7284648847981</c:v>
                </c:pt>
                <c:pt idx="904">
                  <c:v>119.76184638423059</c:v>
                </c:pt>
                <c:pt idx="905">
                  <c:v>118.8004045083521</c:v>
                </c:pt>
                <c:pt idx="906">
                  <c:v>117.78042560497791</c:v>
                </c:pt>
                <c:pt idx="907">
                  <c:v>116.7602690608803</c:v>
                </c:pt>
                <c:pt idx="908">
                  <c:v>115.73339883619821</c:v>
                </c:pt>
                <c:pt idx="909">
                  <c:v>114.67866877659451</c:v>
                </c:pt>
                <c:pt idx="910">
                  <c:v>113.5880384140744</c:v>
                </c:pt>
                <c:pt idx="911">
                  <c:v>112.5086187993559</c:v>
                </c:pt>
                <c:pt idx="912">
                  <c:v>111.42600377964381</c:v>
                </c:pt>
                <c:pt idx="913">
                  <c:v>110.3331451351861</c:v>
                </c:pt>
                <c:pt idx="914">
                  <c:v>109.20630293843659</c:v>
                </c:pt>
                <c:pt idx="915">
                  <c:v>108.0950385486245</c:v>
                </c:pt>
                <c:pt idx="916">
                  <c:v>106.9845357543321</c:v>
                </c:pt>
                <c:pt idx="917">
                  <c:v>105.8775741683184</c:v>
                </c:pt>
                <c:pt idx="918">
                  <c:v>104.73448742280679</c:v>
                </c:pt>
                <c:pt idx="919">
                  <c:v>103.60635935216369</c:v>
                </c:pt>
                <c:pt idx="920">
                  <c:v>102.5192018577074</c:v>
                </c:pt>
                <c:pt idx="921">
                  <c:v>101.3875745075544</c:v>
                </c:pt>
                <c:pt idx="922">
                  <c:v>100.1768307203821</c:v>
                </c:pt>
                <c:pt idx="923">
                  <c:v>99.04781119339944</c:v>
                </c:pt>
                <c:pt idx="924">
                  <c:v>97.957805932937902</c:v>
                </c:pt>
                <c:pt idx="925">
                  <c:v>96.90320695505703</c:v>
                </c:pt>
                <c:pt idx="926">
                  <c:v>95.792425652688024</c:v>
                </c:pt>
                <c:pt idx="927">
                  <c:v>94.731290076174645</c:v>
                </c:pt>
                <c:pt idx="928">
                  <c:v>93.682142863584829</c:v>
                </c:pt>
                <c:pt idx="929">
                  <c:v>92.657023918050285</c:v>
                </c:pt>
                <c:pt idx="930">
                  <c:v>91.654608279695168</c:v>
                </c:pt>
                <c:pt idx="931">
                  <c:v>90.666916841366728</c:v>
                </c:pt>
                <c:pt idx="932">
                  <c:v>89.704070483809147</c:v>
                </c:pt>
                <c:pt idx="933">
                  <c:v>88.769391597744388</c:v>
                </c:pt>
                <c:pt idx="934">
                  <c:v>87.837067125003557</c:v>
                </c:pt>
                <c:pt idx="935">
                  <c:v>86.922743238547994</c:v>
                </c:pt>
                <c:pt idx="936">
                  <c:v>86.04006111135152</c:v>
                </c:pt>
                <c:pt idx="937">
                  <c:v>85.177899197862402</c:v>
                </c:pt>
                <c:pt idx="938">
                  <c:v>84.368455778497363</c:v>
                </c:pt>
                <c:pt idx="939">
                  <c:v>83.548801123520633</c:v>
                </c:pt>
                <c:pt idx="940">
                  <c:v>82.773420549416002</c:v>
                </c:pt>
                <c:pt idx="941">
                  <c:v>82.04829755362168</c:v>
                </c:pt>
                <c:pt idx="942">
                  <c:v>81.342122868583175</c:v>
                </c:pt>
                <c:pt idx="943">
                  <c:v>80.652725213642114</c:v>
                </c:pt>
                <c:pt idx="944">
                  <c:v>80.025521031812531</c:v>
                </c:pt>
                <c:pt idx="945">
                  <c:v>79.414723000828815</c:v>
                </c:pt>
                <c:pt idx="946">
                  <c:v>78.847981396263549</c:v>
                </c:pt>
                <c:pt idx="947">
                  <c:v>78.324396269453615</c:v>
                </c:pt>
                <c:pt idx="948">
                  <c:v>77.77195951673616</c:v>
                </c:pt>
                <c:pt idx="949">
                  <c:v>77.371669755276599</c:v>
                </c:pt>
                <c:pt idx="950">
                  <c:v>76.906053297806267</c:v>
                </c:pt>
                <c:pt idx="951">
                  <c:v>76.539573768110131</c:v>
                </c:pt>
                <c:pt idx="952">
                  <c:v>76.20697859233681</c:v>
                </c:pt>
                <c:pt idx="953">
                  <c:v>75.90982810554992</c:v>
                </c:pt>
                <c:pt idx="954">
                  <c:v>75.655336156234085</c:v>
                </c:pt>
                <c:pt idx="955">
                  <c:v>75.439062661700916</c:v>
                </c:pt>
                <c:pt idx="956">
                  <c:v>75.271238106869575</c:v>
                </c:pt>
                <c:pt idx="957">
                  <c:v>75.142105950942636</c:v>
                </c:pt>
                <c:pt idx="958">
                  <c:v>75.055738339688475</c:v>
                </c:pt>
                <c:pt idx="959">
                  <c:v>75.008170016258546</c:v>
                </c:pt>
                <c:pt idx="960">
                  <c:v>75.003068358404022</c:v>
                </c:pt>
                <c:pt idx="961">
                  <c:v>75.040000043007538</c:v>
                </c:pt>
                <c:pt idx="962">
                  <c:v>75.117625362797014</c:v>
                </c:pt>
                <c:pt idx="963">
                  <c:v>75.240223552766793</c:v>
                </c:pt>
                <c:pt idx="964">
                  <c:v>75.401995441171778</c:v>
                </c:pt>
                <c:pt idx="965">
                  <c:v>75.601085051460558</c:v>
                </c:pt>
                <c:pt idx="966">
                  <c:v>75.849586984916158</c:v>
                </c:pt>
                <c:pt idx="967">
                  <c:v>76.128719525503399</c:v>
                </c:pt>
                <c:pt idx="968">
                  <c:v>76.453094416330842</c:v>
                </c:pt>
                <c:pt idx="969">
                  <c:v>76.81280358399475</c:v>
                </c:pt>
                <c:pt idx="970">
                  <c:v>77.23443543649185</c:v>
                </c:pt>
                <c:pt idx="971">
                  <c:v>77.715711078708694</c:v>
                </c:pt>
                <c:pt idx="972">
                  <c:v>78.198985765472855</c:v>
                </c:pt>
                <c:pt idx="973">
                  <c:v>78.729332442857697</c:v>
                </c:pt>
                <c:pt idx="974">
                  <c:v>79.278602994719847</c:v>
                </c:pt>
                <c:pt idx="975">
                  <c:v>79.871163272650605</c:v>
                </c:pt>
                <c:pt idx="976">
                  <c:v>80.496718419747765</c:v>
                </c:pt>
                <c:pt idx="977">
                  <c:v>81.158374545126719</c:v>
                </c:pt>
                <c:pt idx="978">
                  <c:v>81.847894067805271</c:v>
                </c:pt>
                <c:pt idx="979">
                  <c:v>82.589783158651414</c:v>
                </c:pt>
                <c:pt idx="980">
                  <c:v>83.361655900677547</c:v>
                </c:pt>
                <c:pt idx="981">
                  <c:v>84.138088766374764</c:v>
                </c:pt>
                <c:pt idx="982">
                  <c:v>84.952977974059777</c:v>
                </c:pt>
                <c:pt idx="983">
                  <c:v>85.814686340133818</c:v>
                </c:pt>
                <c:pt idx="984">
                  <c:v>86.685641742467439</c:v>
                </c:pt>
                <c:pt idx="985">
                  <c:v>87.588777620686415</c:v>
                </c:pt>
                <c:pt idx="986">
                  <c:v>88.507166874620808</c:v>
                </c:pt>
                <c:pt idx="987">
                  <c:v>89.463398140780512</c:v>
                </c:pt>
                <c:pt idx="988">
                  <c:v>90.419163843045808</c:v>
                </c:pt>
                <c:pt idx="989">
                  <c:v>91.399445636645112</c:v>
                </c:pt>
                <c:pt idx="990">
                  <c:v>92.399173296232334</c:v>
                </c:pt>
                <c:pt idx="991">
                  <c:v>93.405499339813844</c:v>
                </c:pt>
                <c:pt idx="992">
                  <c:v>94.462813362175723</c:v>
                </c:pt>
                <c:pt idx="993">
                  <c:v>95.528410249692016</c:v>
                </c:pt>
                <c:pt idx="994">
                  <c:v>96.740514631339963</c:v>
                </c:pt>
                <c:pt idx="995">
                  <c:v>97.679003578360408</c:v>
                </c:pt>
                <c:pt idx="996">
                  <c:v>98.793567620766979</c:v>
                </c:pt>
                <c:pt idx="997">
                  <c:v>100.0212254716422</c:v>
                </c:pt>
                <c:pt idx="998">
                  <c:v>101.1354651388658</c:v>
                </c:pt>
                <c:pt idx="999">
                  <c:v>102.2386481641899</c:v>
                </c:pt>
                <c:pt idx="1000">
                  <c:v>103.3500805822449</c:v>
                </c:pt>
                <c:pt idx="1001">
                  <c:v>104.4324798586908</c:v>
                </c:pt>
                <c:pt idx="1002">
                  <c:v>105.55085114386409</c:v>
                </c:pt>
                <c:pt idx="1003">
                  <c:v>106.6928245240114</c:v>
                </c:pt>
                <c:pt idx="1004">
                  <c:v>107.79165748197801</c:v>
                </c:pt>
                <c:pt idx="1005">
                  <c:v>108.9122591346471</c:v>
                </c:pt>
                <c:pt idx="1006">
                  <c:v>110.01256256103861</c:v>
                </c:pt>
                <c:pt idx="1007">
                  <c:v>111.1330710327574</c:v>
                </c:pt>
                <c:pt idx="1008">
                  <c:v>112.2189635667918</c:v>
                </c:pt>
                <c:pt idx="1009">
                  <c:v>113.27842115947981</c:v>
                </c:pt>
                <c:pt idx="1010">
                  <c:v>114.33786075624769</c:v>
                </c:pt>
                <c:pt idx="1011">
                  <c:v>115.40358345875239</c:v>
                </c:pt>
                <c:pt idx="1012">
                  <c:v>116.5607838509514</c:v>
                </c:pt>
                <c:pt idx="1013">
                  <c:v>117.5707473950733</c:v>
                </c:pt>
                <c:pt idx="1014">
                  <c:v>118.5788043565065</c:v>
                </c:pt>
                <c:pt idx="1015">
                  <c:v>119.5552229003822</c:v>
                </c:pt>
                <c:pt idx="1016">
                  <c:v>120.5179946386028</c:v>
                </c:pt>
                <c:pt idx="1017">
                  <c:v>121.4758289557527</c:v>
                </c:pt>
                <c:pt idx="1018">
                  <c:v>122.38956927196671</c:v>
                </c:pt>
                <c:pt idx="1019">
                  <c:v>123.3009280111429</c:v>
                </c:pt>
                <c:pt idx="1020">
                  <c:v>124.1710032967114</c:v>
                </c:pt>
                <c:pt idx="1021">
                  <c:v>125.0170714579332</c:v>
                </c:pt>
                <c:pt idx="1022">
                  <c:v>125.829419676109</c:v>
                </c:pt>
                <c:pt idx="1023">
                  <c:v>126.6052167479279</c:v>
                </c:pt>
                <c:pt idx="1024">
                  <c:v>127.3761217249163</c:v>
                </c:pt>
                <c:pt idx="1025">
                  <c:v>128.10194373065411</c:v>
                </c:pt>
                <c:pt idx="1026">
                  <c:v>128.88046196156179</c:v>
                </c:pt>
                <c:pt idx="1027">
                  <c:v>129.53539948448289</c:v>
                </c:pt>
                <c:pt idx="1028">
                  <c:v>130.1623862185678</c:v>
                </c:pt>
                <c:pt idx="1029">
                  <c:v>130.7671217636661</c:v>
                </c:pt>
                <c:pt idx="1030">
                  <c:v>131.32495496450349</c:v>
                </c:pt>
                <c:pt idx="1031">
                  <c:v>131.84552690881969</c:v>
                </c:pt>
                <c:pt idx="1032">
                  <c:v>132.27848216490051</c:v>
                </c:pt>
                <c:pt idx="1033">
                  <c:v>132.73140921784019</c:v>
                </c:pt>
                <c:pt idx="1034">
                  <c:v>133.17469796062201</c:v>
                </c:pt>
                <c:pt idx="1035">
                  <c:v>133.54014657370689</c:v>
                </c:pt>
                <c:pt idx="1036">
                  <c:v>133.86775401526481</c:v>
                </c:pt>
                <c:pt idx="1037">
                  <c:v>134.14981274202819</c:v>
                </c:pt>
                <c:pt idx="1038">
                  <c:v>134.39899073603581</c:v>
                </c:pt>
                <c:pt idx="1039">
                  <c:v>134.60139453345661</c:v>
                </c:pt>
                <c:pt idx="1040">
                  <c:v>134.75928848638961</c:v>
                </c:pt>
                <c:pt idx="1041">
                  <c:v>134.87815433313239</c:v>
                </c:pt>
                <c:pt idx="1042">
                  <c:v>134.9579776712479</c:v>
                </c:pt>
                <c:pt idx="1043">
                  <c:v>134.9966821890909</c:v>
                </c:pt>
                <c:pt idx="1044">
                  <c:v>134.99269623362721</c:v>
                </c:pt>
                <c:pt idx="1045">
                  <c:v>134.9476546021998</c:v>
                </c:pt>
                <c:pt idx="1046">
                  <c:v>134.8589028860699</c:v>
                </c:pt>
                <c:pt idx="1047">
                  <c:v>134.73022002526869</c:v>
                </c:pt>
                <c:pt idx="1048">
                  <c:v>134.56186358601789</c:v>
                </c:pt>
                <c:pt idx="1049">
                  <c:v>134.35222575003411</c:v>
                </c:pt>
                <c:pt idx="1050">
                  <c:v>134.09487208211459</c:v>
                </c:pt>
                <c:pt idx="1051">
                  <c:v>133.80317981687841</c:v>
                </c:pt>
                <c:pt idx="1052">
                  <c:v>133.4677040606899</c:v>
                </c:pt>
                <c:pt idx="1053">
                  <c:v>133.08683878042791</c:v>
                </c:pt>
                <c:pt idx="1054">
                  <c:v>132.63436275887651</c:v>
                </c:pt>
                <c:pt idx="1055">
                  <c:v>132.1762212253781</c:v>
                </c:pt>
                <c:pt idx="1056">
                  <c:v>131.68237936558069</c:v>
                </c:pt>
                <c:pt idx="1057">
                  <c:v>131.1333625481771</c:v>
                </c:pt>
                <c:pt idx="1058">
                  <c:v>130.57417886516939</c:v>
                </c:pt>
                <c:pt idx="1059">
                  <c:v>130.04427733216301</c:v>
                </c:pt>
                <c:pt idx="1060">
                  <c:v>129.41162629725449</c:v>
                </c:pt>
                <c:pt idx="1061">
                  <c:v>128.7253568639309</c:v>
                </c:pt>
                <c:pt idx="1062">
                  <c:v>128.0307628275859</c:v>
                </c:pt>
                <c:pt idx="1063">
                  <c:v>127.2094600228214</c:v>
                </c:pt>
                <c:pt idx="1064">
                  <c:v>126.5151138623217</c:v>
                </c:pt>
                <c:pt idx="1065">
                  <c:v>125.7249892944666</c:v>
                </c:pt>
                <c:pt idx="1066">
                  <c:v>124.8138830138691</c:v>
                </c:pt>
                <c:pt idx="1067">
                  <c:v>123.9438817896757</c:v>
                </c:pt>
                <c:pt idx="1068">
                  <c:v>123.1650071753614</c:v>
                </c:pt>
                <c:pt idx="1069">
                  <c:v>122.1524239579436</c:v>
                </c:pt>
                <c:pt idx="1070">
                  <c:v>121.213763557409</c:v>
                </c:pt>
                <c:pt idx="1071">
                  <c:v>120.2595918571908</c:v>
                </c:pt>
                <c:pt idx="1072">
                  <c:v>119.2788219407682</c:v>
                </c:pt>
                <c:pt idx="1073">
                  <c:v>118.261972402208</c:v>
                </c:pt>
                <c:pt idx="1074">
                  <c:v>117.2607416290402</c:v>
                </c:pt>
                <c:pt idx="1075">
                  <c:v>116.24512769261661</c:v>
                </c:pt>
                <c:pt idx="1076">
                  <c:v>115.2060905748648</c:v>
                </c:pt>
                <c:pt idx="1077">
                  <c:v>114.14178423349971</c:v>
                </c:pt>
                <c:pt idx="1078">
                  <c:v>113.06996625864559</c:v>
                </c:pt>
                <c:pt idx="1079">
                  <c:v>111.9871843080312</c:v>
                </c:pt>
                <c:pt idx="1080">
                  <c:v>110.8927273945922</c:v>
                </c:pt>
                <c:pt idx="1081">
                  <c:v>109.7841747084107</c:v>
                </c:pt>
                <c:pt idx="1082">
                  <c:v>108.6353888951277</c:v>
                </c:pt>
                <c:pt idx="1083">
                  <c:v>107.5320473612004</c:v>
                </c:pt>
                <c:pt idx="1084">
                  <c:v>106.4371869312797</c:v>
                </c:pt>
                <c:pt idx="1085">
                  <c:v>105.3409638894092</c:v>
                </c:pt>
                <c:pt idx="1086">
                  <c:v>104.2089668691499</c:v>
                </c:pt>
                <c:pt idx="1087">
                  <c:v>103.08654820500909</c:v>
                </c:pt>
                <c:pt idx="1088">
                  <c:v>101.970771346432</c:v>
                </c:pt>
                <c:pt idx="1089">
                  <c:v>100.868653896448</c:v>
                </c:pt>
                <c:pt idx="1090">
                  <c:v>99.792393696292038</c:v>
                </c:pt>
                <c:pt idx="1091">
                  <c:v>98.664739465408715</c:v>
                </c:pt>
                <c:pt idx="1092">
                  <c:v>97.58735681828567</c:v>
                </c:pt>
                <c:pt idx="1093">
                  <c:v>96.493131645608202</c:v>
                </c:pt>
                <c:pt idx="1094">
                  <c:v>95.426669073812164</c:v>
                </c:pt>
                <c:pt idx="1095">
                  <c:v>94.277481557872008</c:v>
                </c:pt>
                <c:pt idx="1096">
                  <c:v>93.248756141074736</c:v>
                </c:pt>
                <c:pt idx="1097">
                  <c:v>92.199389590846266</c:v>
                </c:pt>
                <c:pt idx="1098">
                  <c:v>91.217760831547864</c:v>
                </c:pt>
                <c:pt idx="1099">
                  <c:v>90.233651282659991</c:v>
                </c:pt>
                <c:pt idx="1100">
                  <c:v>89.273785696263161</c:v>
                </c:pt>
                <c:pt idx="1101">
                  <c:v>88.337758242271519</c:v>
                </c:pt>
                <c:pt idx="1102">
                  <c:v>87.421493134178405</c:v>
                </c:pt>
                <c:pt idx="1103">
                  <c:v>86.525941153200421</c:v>
                </c:pt>
                <c:pt idx="1104">
                  <c:v>85.658980766138214</c:v>
                </c:pt>
                <c:pt idx="1105">
                  <c:v>84.780337760046706</c:v>
                </c:pt>
                <c:pt idx="1106">
                  <c:v>83.993305807739389</c:v>
                </c:pt>
                <c:pt idx="1107">
                  <c:v>83.218210846344874</c:v>
                </c:pt>
                <c:pt idx="1108">
                  <c:v>82.446149165675351</c:v>
                </c:pt>
                <c:pt idx="1109">
                  <c:v>81.708412996909189</c:v>
                </c:pt>
                <c:pt idx="1110">
                  <c:v>81.000208463901529</c:v>
                </c:pt>
                <c:pt idx="1111">
                  <c:v>80.345997807863938</c:v>
                </c:pt>
                <c:pt idx="1112">
                  <c:v>79.733567912651779</c:v>
                </c:pt>
                <c:pt idx="1113">
                  <c:v>79.136616167846512</c:v>
                </c:pt>
                <c:pt idx="1114">
                  <c:v>78.592593987220255</c:v>
                </c:pt>
                <c:pt idx="1115">
                  <c:v>78.069054983336429</c:v>
                </c:pt>
                <c:pt idx="1116">
                  <c:v>77.604209866600044</c:v>
                </c:pt>
                <c:pt idx="1117">
                  <c:v>77.159049066103108</c:v>
                </c:pt>
                <c:pt idx="1118">
                  <c:v>76.763343486083045</c:v>
                </c:pt>
                <c:pt idx="1119">
                  <c:v>76.403758695389968</c:v>
                </c:pt>
                <c:pt idx="1120">
                  <c:v>76.07987750647986</c:v>
                </c:pt>
                <c:pt idx="1121">
                  <c:v>75.800393988721993</c:v>
                </c:pt>
                <c:pt idx="1122">
                  <c:v>75.568209448912057</c:v>
                </c:pt>
                <c:pt idx="1123">
                  <c:v>75.370429098922784</c:v>
                </c:pt>
                <c:pt idx="1124">
                  <c:v>75.215047636323931</c:v>
                </c:pt>
                <c:pt idx="1125">
                  <c:v>75.101692909804115</c:v>
                </c:pt>
                <c:pt idx="1126">
                  <c:v>75.029503811812617</c:v>
                </c:pt>
                <c:pt idx="1127">
                  <c:v>75.000565545947268</c:v>
                </c:pt>
                <c:pt idx="1128">
                  <c:v>75.01449383834759</c:v>
                </c:pt>
                <c:pt idx="1129">
                  <c:v>75.068992029814865</c:v>
                </c:pt>
                <c:pt idx="1130">
                  <c:v>75.166046815529029</c:v>
                </c:pt>
                <c:pt idx="1131">
                  <c:v>75.303658610328569</c:v>
                </c:pt>
                <c:pt idx="1132">
                  <c:v>75.48105921875748</c:v>
                </c:pt>
                <c:pt idx="1133">
                  <c:v>75.706957829207198</c:v>
                </c:pt>
                <c:pt idx="1134">
                  <c:v>75.997389820006148</c:v>
                </c:pt>
                <c:pt idx="1135">
                  <c:v>76.304401616584528</c:v>
                </c:pt>
                <c:pt idx="1136">
                  <c:v>76.643217939932484</c:v>
                </c:pt>
                <c:pt idx="1137">
                  <c:v>77.029003131602664</c:v>
                </c:pt>
                <c:pt idx="1138">
                  <c:v>77.455776148209821</c:v>
                </c:pt>
                <c:pt idx="1139">
                  <c:v>77.918338734666918</c:v>
                </c:pt>
                <c:pt idx="1140">
                  <c:v>78.410325935194123</c:v>
                </c:pt>
                <c:pt idx="1141">
                  <c:v>78.948687565418709</c:v>
                </c:pt>
                <c:pt idx="1142">
                  <c:v>79.51022717331837</c:v>
                </c:pt>
                <c:pt idx="1143">
                  <c:v>80.126527477230255</c:v>
                </c:pt>
                <c:pt idx="1144">
                  <c:v>80.828113666784148</c:v>
                </c:pt>
                <c:pt idx="1145">
                  <c:v>81.52375502065172</c:v>
                </c:pt>
                <c:pt idx="1146">
                  <c:v>82.210333275714675</c:v>
                </c:pt>
                <c:pt idx="1147">
                  <c:v>82.988475372380819</c:v>
                </c:pt>
                <c:pt idx="1148">
                  <c:v>83.713803633385027</c:v>
                </c:pt>
                <c:pt idx="1149">
                  <c:v>84.834288428215814</c:v>
                </c:pt>
                <c:pt idx="1150">
                  <c:v>85.591792099893055</c:v>
                </c:pt>
                <c:pt idx="1151">
                  <c:v>86.548093419615327</c:v>
                </c:pt>
                <c:pt idx="1152">
                  <c:v>87.341349623993409</c:v>
                </c:pt>
                <c:pt idx="1153">
                  <c:v>88.376768906268779</c:v>
                </c:pt>
                <c:pt idx="1154">
                  <c:v>89.305503553377108</c:v>
                </c:pt>
                <c:pt idx="1155">
                  <c:v>90.255188737458326</c:v>
                </c:pt>
                <c:pt idx="1156">
                  <c:v>91.237597703467983</c:v>
                </c:pt>
                <c:pt idx="1157">
                  <c:v>92.260147813042721</c:v>
                </c:pt>
                <c:pt idx="1158">
                  <c:v>93.244148295406788</c:v>
                </c:pt>
                <c:pt idx="1159">
                  <c:v>94.301193048252756</c:v>
                </c:pt>
                <c:pt idx="1160">
                  <c:v>95.385993041027334</c:v>
                </c:pt>
                <c:pt idx="1161">
                  <c:v>96.45722127869773</c:v>
                </c:pt>
                <c:pt idx="1162">
                  <c:v>97.539596462123185</c:v>
                </c:pt>
                <c:pt idx="1163">
                  <c:v>98.61737012416728</c:v>
                </c:pt>
                <c:pt idx="1164">
                  <c:v>99.721901964097498</c:v>
                </c:pt>
                <c:pt idx="1165">
                  <c:v>100.8497478613801</c:v>
                </c:pt>
                <c:pt idx="1166">
                  <c:v>101.9597431773924</c:v>
                </c:pt>
                <c:pt idx="1167">
                  <c:v>103.04197928278209</c:v>
                </c:pt>
                <c:pt idx="1168">
                  <c:v>104.17659682420761</c:v>
                </c:pt>
                <c:pt idx="1169">
                  <c:v>105.2863613997777</c:v>
                </c:pt>
                <c:pt idx="1170">
                  <c:v>106.3910506400175</c:v>
                </c:pt>
                <c:pt idx="1171">
                  <c:v>107.5153119747321</c:v>
                </c:pt>
                <c:pt idx="1172">
                  <c:v>108.6431013393303</c:v>
                </c:pt>
                <c:pt idx="1173">
                  <c:v>109.72943164991629</c:v>
                </c:pt>
                <c:pt idx="1174">
                  <c:v>110.8309756983875</c:v>
                </c:pt>
                <c:pt idx="1175">
                  <c:v>111.93310447030269</c:v>
                </c:pt>
                <c:pt idx="1176">
                  <c:v>113.1505743310143</c:v>
                </c:pt>
                <c:pt idx="1177">
                  <c:v>114.1831761938496</c:v>
                </c:pt>
                <c:pt idx="1178">
                  <c:v>115.25772448460761</c:v>
                </c:pt>
                <c:pt idx="1179">
                  <c:v>116.3012950504839</c:v>
                </c:pt>
                <c:pt idx="1180">
                  <c:v>117.3238218126061</c:v>
                </c:pt>
                <c:pt idx="1181">
                  <c:v>118.37650316542729</c:v>
                </c:pt>
                <c:pt idx="1182">
                  <c:v>119.320147649276</c:v>
                </c:pt>
                <c:pt idx="1183">
                  <c:v>120.390623876315</c:v>
                </c:pt>
                <c:pt idx="1184">
                  <c:v>121.37461307421439</c:v>
                </c:pt>
                <c:pt idx="1185">
                  <c:v>122.2470651830122</c:v>
                </c:pt>
                <c:pt idx="1186">
                  <c:v>123.14003582690231</c:v>
                </c:pt>
                <c:pt idx="1187">
                  <c:v>124.0223501351004</c:v>
                </c:pt>
                <c:pt idx="1188">
                  <c:v>124.8777664256472</c:v>
                </c:pt>
                <c:pt idx="1189">
                  <c:v>125.7006266964823</c:v>
                </c:pt>
                <c:pt idx="1190">
                  <c:v>126.5062877077731</c:v>
                </c:pt>
                <c:pt idx="1191">
                  <c:v>127.27306056723501</c:v>
                </c:pt>
                <c:pt idx="1192">
                  <c:v>128.07895713082701</c:v>
                </c:pt>
                <c:pt idx="1193">
                  <c:v>128.79718594881271</c:v>
                </c:pt>
                <c:pt idx="1194">
                  <c:v>129.44537315053259</c:v>
                </c:pt>
                <c:pt idx="1195">
                  <c:v>130.0789871623353</c:v>
                </c:pt>
                <c:pt idx="1196">
                  <c:v>130.66940838555229</c:v>
                </c:pt>
                <c:pt idx="1197">
                  <c:v>131.21865287105871</c:v>
                </c:pt>
                <c:pt idx="1198">
                  <c:v>131.74454096573791</c:v>
                </c:pt>
                <c:pt idx="1199">
                  <c:v>132.221497141323</c:v>
                </c:pt>
                <c:pt idx="1200">
                  <c:v>132.66707996681939</c:v>
                </c:pt>
                <c:pt idx="1201">
                  <c:v>133.12667095481561</c:v>
                </c:pt>
                <c:pt idx="1202">
                  <c:v>133.4989990476644</c:v>
                </c:pt>
                <c:pt idx="1203">
                  <c:v>133.83072689708291</c:v>
                </c:pt>
                <c:pt idx="1204">
                  <c:v>134.11823330144389</c:v>
                </c:pt>
                <c:pt idx="1205">
                  <c:v>134.36418017085521</c:v>
                </c:pt>
                <c:pt idx="1206">
                  <c:v>134.57700954160001</c:v>
                </c:pt>
                <c:pt idx="1207">
                  <c:v>134.73911231846051</c:v>
                </c:pt>
                <c:pt idx="1208">
                  <c:v>134.86749209530041</c:v>
                </c:pt>
                <c:pt idx="1209">
                  <c:v>134.95211020042109</c:v>
                </c:pt>
                <c:pt idx="1210">
                  <c:v>134.9945796977517</c:v>
                </c:pt>
                <c:pt idx="1211">
                  <c:v>134.99542950616109</c:v>
                </c:pt>
                <c:pt idx="1212">
                  <c:v>134.95417689766771</c:v>
                </c:pt>
                <c:pt idx="1213">
                  <c:v>134.8684363531363</c:v>
                </c:pt>
                <c:pt idx="1214">
                  <c:v>134.74453498163311</c:v>
                </c:pt>
                <c:pt idx="1215">
                  <c:v>134.57891851006659</c:v>
                </c:pt>
                <c:pt idx="1216">
                  <c:v>134.37216103399439</c:v>
                </c:pt>
                <c:pt idx="1217">
                  <c:v>134.12545239823231</c:v>
                </c:pt>
                <c:pt idx="1218">
                  <c:v>133.8428821842277</c:v>
                </c:pt>
                <c:pt idx="1219">
                  <c:v>133.51184035358091</c:v>
                </c:pt>
                <c:pt idx="1220">
                  <c:v>133.13890146441801</c:v>
                </c:pt>
                <c:pt idx="1221">
                  <c:v>132.7316670534147</c:v>
                </c:pt>
                <c:pt idx="1222">
                  <c:v>132.28218790053111</c:v>
                </c:pt>
                <c:pt idx="1223">
                  <c:v>131.794701244149</c:v>
                </c:pt>
                <c:pt idx="1224">
                  <c:v>131.2701446352028</c:v>
                </c:pt>
                <c:pt idx="1225">
                  <c:v>130.70692960794511</c:v>
                </c:pt>
                <c:pt idx="1226">
                  <c:v>130.11028183161349</c:v>
                </c:pt>
                <c:pt idx="1227">
                  <c:v>129.48762476489941</c:v>
                </c:pt>
                <c:pt idx="1228">
                  <c:v>128.75233878476519</c:v>
                </c:pt>
                <c:pt idx="1229">
                  <c:v>128.04118856721939</c:v>
                </c:pt>
                <c:pt idx="1230">
                  <c:v>127.3165993086745</c:v>
                </c:pt>
                <c:pt idx="1231">
                  <c:v>126.55047949509181</c:v>
                </c:pt>
                <c:pt idx="1232">
                  <c:v>125.7649814944613</c:v>
                </c:pt>
                <c:pt idx="1233">
                  <c:v>124.9477882155485</c:v>
                </c:pt>
                <c:pt idx="1234">
                  <c:v>124.09404751876031</c:v>
                </c:pt>
                <c:pt idx="1235">
                  <c:v>123.2288859566888</c:v>
                </c:pt>
                <c:pt idx="1236">
                  <c:v>122.3197628544437</c:v>
                </c:pt>
                <c:pt idx="1237">
                  <c:v>121.3912486471928</c:v>
                </c:pt>
                <c:pt idx="1238">
                  <c:v>120.4369985733602</c:v>
                </c:pt>
                <c:pt idx="1239">
                  <c:v>119.4561693333029</c:v>
                </c:pt>
                <c:pt idx="1240">
                  <c:v>118.46672236225039</c:v>
                </c:pt>
                <c:pt idx="1241">
                  <c:v>117.4425665470181</c:v>
                </c:pt>
                <c:pt idx="1242">
                  <c:v>116.42036390749421</c:v>
                </c:pt>
                <c:pt idx="1243">
                  <c:v>115.35284478499371</c:v>
                </c:pt>
                <c:pt idx="1244">
                  <c:v>114.28604422268511</c:v>
                </c:pt>
                <c:pt idx="1245">
                  <c:v>113.21150740563</c:v>
                </c:pt>
                <c:pt idx="1246">
                  <c:v>112.1218419429797</c:v>
                </c:pt>
                <c:pt idx="1247">
                  <c:v>111.02750302058649</c:v>
                </c:pt>
                <c:pt idx="1248">
                  <c:v>109.9238964187978</c:v>
                </c:pt>
                <c:pt idx="1249">
                  <c:v>108.8050916943818</c:v>
                </c:pt>
                <c:pt idx="1250">
                  <c:v>107.6855949488359</c:v>
                </c:pt>
                <c:pt idx="1251">
                  <c:v>106.5695955221732</c:v>
                </c:pt>
                <c:pt idx="1252">
                  <c:v>105.46384846451851</c:v>
                </c:pt>
                <c:pt idx="1253">
                  <c:v>104.35856891141241</c:v>
                </c:pt>
                <c:pt idx="1254">
                  <c:v>103.2187968222206</c:v>
                </c:pt>
                <c:pt idx="1255">
                  <c:v>102.1141181788926</c:v>
                </c:pt>
                <c:pt idx="1256">
                  <c:v>100.979130030683</c:v>
                </c:pt>
                <c:pt idx="1257">
                  <c:v>99.87590140244896</c:v>
                </c:pt>
                <c:pt idx="1258">
                  <c:v>98.783058691219026</c:v>
                </c:pt>
                <c:pt idx="1259">
                  <c:v>97.699098432843599</c:v>
                </c:pt>
                <c:pt idx="1260">
                  <c:v>96.616847372134998</c:v>
                </c:pt>
                <c:pt idx="1261">
                  <c:v>95.539570382303481</c:v>
                </c:pt>
                <c:pt idx="1262">
                  <c:v>94.489068218247979</c:v>
                </c:pt>
                <c:pt idx="1263">
                  <c:v>93.432467188704422</c:v>
                </c:pt>
                <c:pt idx="1264">
                  <c:v>92.409783185237714</c:v>
                </c:pt>
                <c:pt idx="1265">
                  <c:v>91.397156314053433</c:v>
                </c:pt>
                <c:pt idx="1266">
                  <c:v>90.407216078808503</c:v>
                </c:pt>
                <c:pt idx="1267">
                  <c:v>89.440773133947232</c:v>
                </c:pt>
                <c:pt idx="1268">
                  <c:v>88.48221400693653</c:v>
                </c:pt>
                <c:pt idx="1269">
                  <c:v>87.577653693759729</c:v>
                </c:pt>
                <c:pt idx="1270">
                  <c:v>86.642560239516726</c:v>
                </c:pt>
                <c:pt idx="1271">
                  <c:v>85.763901337397044</c:v>
                </c:pt>
                <c:pt idx="1272">
                  <c:v>84.921444645174347</c:v>
                </c:pt>
                <c:pt idx="1273">
                  <c:v>84.092589196210213</c:v>
                </c:pt>
                <c:pt idx="1274">
                  <c:v>83.302218723375503</c:v>
                </c:pt>
                <c:pt idx="1275">
                  <c:v>82.54167858309502</c:v>
                </c:pt>
                <c:pt idx="1276">
                  <c:v>81.816160035716749</c:v>
                </c:pt>
                <c:pt idx="1277">
                  <c:v>81.119426776401866</c:v>
                </c:pt>
                <c:pt idx="1278">
                  <c:v>80.45479601630791</c:v>
                </c:pt>
                <c:pt idx="1279">
                  <c:v>79.819038593532881</c:v>
                </c:pt>
                <c:pt idx="1280">
                  <c:v>79.235293260638898</c:v>
                </c:pt>
                <c:pt idx="1281">
                  <c:v>78.677156275535822</c:v>
                </c:pt>
                <c:pt idx="1282">
                  <c:v>78.1580689851816</c:v>
                </c:pt>
                <c:pt idx="1283">
                  <c:v>77.672188999560419</c:v>
                </c:pt>
                <c:pt idx="1284">
                  <c:v>77.228273474672761</c:v>
                </c:pt>
                <c:pt idx="1285">
                  <c:v>76.822452461323394</c:v>
                </c:pt>
                <c:pt idx="1286">
                  <c:v>76.45253832285286</c:v>
                </c:pt>
                <c:pt idx="1287">
                  <c:v>76.125322269032523</c:v>
                </c:pt>
                <c:pt idx="1288">
                  <c:v>75.844609964483254</c:v>
                </c:pt>
                <c:pt idx="1289">
                  <c:v>75.59771852286606</c:v>
                </c:pt>
                <c:pt idx="1290">
                  <c:v>75.397351854263121</c:v>
                </c:pt>
                <c:pt idx="1291">
                  <c:v>75.234465116848824</c:v>
                </c:pt>
                <c:pt idx="1292">
                  <c:v>75.116009990834272</c:v>
                </c:pt>
                <c:pt idx="1293">
                  <c:v>75.039157575320232</c:v>
                </c:pt>
                <c:pt idx="1294">
                  <c:v>75.002815722592018</c:v>
                </c:pt>
                <c:pt idx="1295">
                  <c:v>75.011798948112073</c:v>
                </c:pt>
                <c:pt idx="1296">
                  <c:v>75.06492346637468</c:v>
                </c:pt>
                <c:pt idx="1297">
                  <c:v>75.158808335384663</c:v>
                </c:pt>
                <c:pt idx="1298">
                  <c:v>75.295967318711988</c:v>
                </c:pt>
                <c:pt idx="1299">
                  <c:v>75.475581294186682</c:v>
                </c:pt>
                <c:pt idx="1300">
                  <c:v>75.665793710634546</c:v>
                </c:pt>
                <c:pt idx="1301">
                  <c:v>75.931861780805164</c:v>
                </c:pt>
                <c:pt idx="1302">
                  <c:v>76.230367605129103</c:v>
                </c:pt>
                <c:pt idx="1303">
                  <c:v>76.559716286358338</c:v>
                </c:pt>
                <c:pt idx="1304">
                  <c:v>76.935008758085843</c:v>
                </c:pt>
                <c:pt idx="1305">
                  <c:v>77.40633427940142</c:v>
                </c:pt>
                <c:pt idx="1306">
                  <c:v>77.808861477894311</c:v>
                </c:pt>
                <c:pt idx="1307">
                  <c:v>78.367910515127377</c:v>
                </c:pt>
                <c:pt idx="1308">
                  <c:v>78.904846148550703</c:v>
                </c:pt>
                <c:pt idx="1309">
                  <c:v>79.47133394393893</c:v>
                </c:pt>
                <c:pt idx="1310">
                  <c:v>80.073706714132342</c:v>
                </c:pt>
                <c:pt idx="1311">
                  <c:v>80.719550569431291</c:v>
                </c:pt>
                <c:pt idx="1312">
                  <c:v>81.396340820225632</c:v>
                </c:pt>
                <c:pt idx="1313">
                  <c:v>82.102652473857688</c:v>
                </c:pt>
                <c:pt idx="1314">
                  <c:v>82.844408291607294</c:v>
                </c:pt>
                <c:pt idx="1315">
                  <c:v>83.60765654196959</c:v>
                </c:pt>
                <c:pt idx="1316">
                  <c:v>84.421234538949989</c:v>
                </c:pt>
                <c:pt idx="1317">
                  <c:v>85.254133282894102</c:v>
                </c:pt>
                <c:pt idx="1318">
                  <c:v>86.107801599206198</c:v>
                </c:pt>
                <c:pt idx="1319">
                  <c:v>86.963592724802623</c:v>
                </c:pt>
                <c:pt idx="1320">
                  <c:v>87.875834943429979</c:v>
                </c:pt>
                <c:pt idx="1321">
                  <c:v>88.828000304006977</c:v>
                </c:pt>
                <c:pt idx="1322">
                  <c:v>89.794304762952791</c:v>
                </c:pt>
                <c:pt idx="1323">
                  <c:v>90.765352483452887</c:v>
                </c:pt>
                <c:pt idx="1324">
                  <c:v>91.763080951471522</c:v>
                </c:pt>
                <c:pt idx="1325">
                  <c:v>92.772284962950067</c:v>
                </c:pt>
                <c:pt idx="1326">
                  <c:v>93.798903400998356</c:v>
                </c:pt>
                <c:pt idx="1327">
                  <c:v>94.844387626702655</c:v>
                </c:pt>
                <c:pt idx="1328">
                  <c:v>95.899337940089424</c:v>
                </c:pt>
                <c:pt idx="1329">
                  <c:v>96.97973196687947</c:v>
                </c:pt>
                <c:pt idx="1330">
                  <c:v>98.074454556069909</c:v>
                </c:pt>
                <c:pt idx="1331">
                  <c:v>99.195925960246484</c:v>
                </c:pt>
                <c:pt idx="1332">
                  <c:v>100.3155050911692</c:v>
                </c:pt>
                <c:pt idx="1333">
                  <c:v>101.43052854760209</c:v>
                </c:pt>
                <c:pt idx="1334">
                  <c:v>102.5209446747656</c:v>
                </c:pt>
                <c:pt idx="1335">
                  <c:v>103.64459320714271</c:v>
                </c:pt>
                <c:pt idx="1336">
                  <c:v>104.7701080900725</c:v>
                </c:pt>
                <c:pt idx="1337">
                  <c:v>105.8878715382742</c:v>
                </c:pt>
                <c:pt idx="1338">
                  <c:v>106.9867025112132</c:v>
                </c:pt>
                <c:pt idx="1339">
                  <c:v>108.1272009081142</c:v>
                </c:pt>
                <c:pt idx="1340">
                  <c:v>109.2666235368748</c:v>
                </c:pt>
                <c:pt idx="1341">
                  <c:v>110.36939497817529</c:v>
                </c:pt>
                <c:pt idx="1342">
                  <c:v>111.4528231312735</c:v>
                </c:pt>
                <c:pt idx="1343">
                  <c:v>112.53919708266331</c:v>
                </c:pt>
                <c:pt idx="1344">
                  <c:v>113.6387230976224</c:v>
                </c:pt>
                <c:pt idx="1345">
                  <c:v>114.6844874714253</c:v>
                </c:pt>
                <c:pt idx="1346">
                  <c:v>115.7321925827035</c:v>
                </c:pt>
                <c:pt idx="1347">
                  <c:v>116.77376010413749</c:v>
                </c:pt>
                <c:pt idx="1348">
                  <c:v>117.82283344605079</c:v>
                </c:pt>
                <c:pt idx="1349">
                  <c:v>118.8186364449449</c:v>
                </c:pt>
                <c:pt idx="1350">
                  <c:v>119.9019974010686</c:v>
                </c:pt>
                <c:pt idx="1351">
                  <c:v>120.8684879076114</c:v>
                </c:pt>
                <c:pt idx="1352">
                  <c:v>121.7119295827236</c:v>
                </c:pt>
                <c:pt idx="1353">
                  <c:v>122.63488694316401</c:v>
                </c:pt>
                <c:pt idx="1354">
                  <c:v>123.5330634798278</c:v>
                </c:pt>
                <c:pt idx="1355">
                  <c:v>124.4065219819592</c:v>
                </c:pt>
                <c:pt idx="1356">
                  <c:v>125.2489189376728</c:v>
                </c:pt>
                <c:pt idx="1357">
                  <c:v>126.0658325408511</c:v>
                </c:pt>
                <c:pt idx="1358">
                  <c:v>126.8527633640055</c:v>
                </c:pt>
                <c:pt idx="1359">
                  <c:v>127.59956517929071</c:v>
                </c:pt>
                <c:pt idx="1360">
                  <c:v>128.39822318149911</c:v>
                </c:pt>
                <c:pt idx="1361">
                  <c:v>129.0714770242773</c:v>
                </c:pt>
                <c:pt idx="1362">
                  <c:v>129.71809369952101</c:v>
                </c:pt>
                <c:pt idx="1363">
                  <c:v>130.3391177876421</c:v>
                </c:pt>
                <c:pt idx="1364">
                  <c:v>130.92414861717251</c:v>
                </c:pt>
                <c:pt idx="1365">
                  <c:v>131.47078521757271</c:v>
                </c:pt>
                <c:pt idx="1366">
                  <c:v>131.97620497810149</c:v>
                </c:pt>
                <c:pt idx="1367">
                  <c:v>132.4559207425454</c:v>
                </c:pt>
                <c:pt idx="1368">
                  <c:v>132.8749064988713</c:v>
                </c:pt>
                <c:pt idx="1369">
                  <c:v>133.27044599111221</c:v>
                </c:pt>
                <c:pt idx="1370">
                  <c:v>133.62943827834221</c:v>
                </c:pt>
                <c:pt idx="1371">
                  <c:v>133.94988761684581</c:v>
                </c:pt>
                <c:pt idx="1372">
                  <c:v>134.22534705612171</c:v>
                </c:pt>
                <c:pt idx="1373">
                  <c:v>134.45790147774761</c:v>
                </c:pt>
                <c:pt idx="1374">
                  <c:v>134.64793446022031</c:v>
                </c:pt>
                <c:pt idx="1375">
                  <c:v>134.7974418200547</c:v>
                </c:pt>
                <c:pt idx="1376">
                  <c:v>134.90651853462239</c:v>
                </c:pt>
                <c:pt idx="1377">
                  <c:v>134.97443671254689</c:v>
                </c:pt>
                <c:pt idx="1378">
                  <c:v>134.99976779986511</c:v>
                </c:pt>
                <c:pt idx="1379">
                  <c:v>134.98382829599799</c:v>
                </c:pt>
                <c:pt idx="1380">
                  <c:v>134.92443940499291</c:v>
                </c:pt>
                <c:pt idx="1381">
                  <c:v>134.82404588653679</c:v>
                </c:pt>
                <c:pt idx="1382">
                  <c:v>134.68082655603709</c:v>
                </c:pt>
                <c:pt idx="1383">
                  <c:v>134.50357560290519</c:v>
                </c:pt>
                <c:pt idx="1384">
                  <c:v>134.2807763631674</c:v>
                </c:pt>
                <c:pt idx="1385">
                  <c:v>133.98463418167191</c:v>
                </c:pt>
                <c:pt idx="1386">
                  <c:v>133.6725727470515</c:v>
                </c:pt>
                <c:pt idx="1387">
                  <c:v>133.32645058610461</c:v>
                </c:pt>
                <c:pt idx="1388">
                  <c:v>132.94330939092279</c:v>
                </c:pt>
                <c:pt idx="1389">
                  <c:v>132.50945185747759</c:v>
                </c:pt>
                <c:pt idx="1390">
                  <c:v>132.04459462447889</c:v>
                </c:pt>
                <c:pt idx="1391">
                  <c:v>131.5376673544873</c:v>
                </c:pt>
                <c:pt idx="1392">
                  <c:v>131.00132979753101</c:v>
                </c:pt>
                <c:pt idx="1393">
                  <c:v>130.41362251928831</c:v>
                </c:pt>
                <c:pt idx="1394">
                  <c:v>129.803352337538</c:v>
                </c:pt>
                <c:pt idx="1395">
                  <c:v>129.1677899948798</c:v>
                </c:pt>
                <c:pt idx="1396">
                  <c:v>128.48143201772911</c:v>
                </c:pt>
                <c:pt idx="1397">
                  <c:v>127.7755560522041</c:v>
                </c:pt>
                <c:pt idx="1398">
                  <c:v>127.04163399301881</c:v>
                </c:pt>
                <c:pt idx="1399">
                  <c:v>126.2573574712476</c:v>
                </c:pt>
                <c:pt idx="1400">
                  <c:v>125.4561880029682</c:v>
                </c:pt>
                <c:pt idx="1401">
                  <c:v>124.5995720420253</c:v>
                </c:pt>
                <c:pt idx="1402">
                  <c:v>123.7245488814974</c:v>
                </c:pt>
                <c:pt idx="1403">
                  <c:v>122.8345622907097</c:v>
                </c:pt>
                <c:pt idx="1404">
                  <c:v>121.94765035104641</c:v>
                </c:pt>
                <c:pt idx="1405">
                  <c:v>121.00237498350771</c:v>
                </c:pt>
                <c:pt idx="1406">
                  <c:v>119.9476974179602</c:v>
                </c:pt>
                <c:pt idx="1407">
                  <c:v>118.9870988541056</c:v>
                </c:pt>
                <c:pt idx="1408">
                  <c:v>117.9712788897034</c:v>
                </c:pt>
                <c:pt idx="1409">
                  <c:v>116.9664378600161</c:v>
                </c:pt>
                <c:pt idx="1410">
                  <c:v>115.9273402361158</c:v>
                </c:pt>
                <c:pt idx="1411">
                  <c:v>114.8805410218538</c:v>
                </c:pt>
                <c:pt idx="1412">
                  <c:v>113.8101866732745</c:v>
                </c:pt>
                <c:pt idx="1413">
                  <c:v>112.72791961056851</c:v>
                </c:pt>
                <c:pt idx="1414">
                  <c:v>111.6154409030155</c:v>
                </c:pt>
                <c:pt idx="1415">
                  <c:v>110.5176361922622</c:v>
                </c:pt>
                <c:pt idx="1416">
                  <c:v>109.4169626211215</c:v>
                </c:pt>
                <c:pt idx="1417">
                  <c:v>108.3086359679176</c:v>
                </c:pt>
                <c:pt idx="1418">
                  <c:v>107.1735568534839</c:v>
                </c:pt>
                <c:pt idx="1419">
                  <c:v>106.04374845597179</c:v>
                </c:pt>
                <c:pt idx="1420">
                  <c:v>104.9248064338183</c:v>
                </c:pt>
                <c:pt idx="1421">
                  <c:v>103.77342067393479</c:v>
                </c:pt>
                <c:pt idx="1422">
                  <c:v>102.6634400817242</c:v>
                </c:pt>
                <c:pt idx="1423">
                  <c:v>101.5464700140604</c:v>
                </c:pt>
                <c:pt idx="1424">
                  <c:v>100.42970918198429</c:v>
                </c:pt>
                <c:pt idx="1425">
                  <c:v>99.321739837074333</c:v>
                </c:pt>
                <c:pt idx="1426">
                  <c:v>98.235540877409179</c:v>
                </c:pt>
                <c:pt idx="1427">
                  <c:v>97.140544992318922</c:v>
                </c:pt>
                <c:pt idx="1428">
                  <c:v>96.064247704713821</c:v>
                </c:pt>
                <c:pt idx="1429">
                  <c:v>94.99696059662908</c:v>
                </c:pt>
                <c:pt idx="1430">
                  <c:v>93.935910670488695</c:v>
                </c:pt>
                <c:pt idx="1431">
                  <c:v>92.894124962033516</c:v>
                </c:pt>
                <c:pt idx="1432">
                  <c:v>91.857311251144793</c:v>
                </c:pt>
                <c:pt idx="1433">
                  <c:v>90.974992550744261</c:v>
                </c:pt>
                <c:pt idx="1434">
                  <c:v>89.877019576758158</c:v>
                </c:pt>
                <c:pt idx="1435">
                  <c:v>89.035793554449469</c:v>
                </c:pt>
                <c:pt idx="1436">
                  <c:v>87.983047980084777</c:v>
                </c:pt>
                <c:pt idx="1437">
                  <c:v>87.081088393931338</c:v>
                </c:pt>
                <c:pt idx="1438">
                  <c:v>86.205280882882931</c:v>
                </c:pt>
                <c:pt idx="1439">
                  <c:v>85.338130714253708</c:v>
                </c:pt>
                <c:pt idx="1440">
                  <c:v>84.504726928264859</c:v>
                </c:pt>
                <c:pt idx="1441">
                  <c:v>83.688525508541673</c:v>
                </c:pt>
                <c:pt idx="1442">
                  <c:v>82.918818361501934</c:v>
                </c:pt>
                <c:pt idx="1443">
                  <c:v>82.187153020105754</c:v>
                </c:pt>
                <c:pt idx="1444">
                  <c:v>81.471108142437856</c:v>
                </c:pt>
                <c:pt idx="1445">
                  <c:v>80.792016831352086</c:v>
                </c:pt>
                <c:pt idx="1446">
                  <c:v>80.143920275356351</c:v>
                </c:pt>
                <c:pt idx="1447">
                  <c:v>79.529017363078566</c:v>
                </c:pt>
                <c:pt idx="1448">
                  <c:v>78.94912078037207</c:v>
                </c:pt>
                <c:pt idx="1449">
                  <c:v>78.413324467342832</c:v>
                </c:pt>
                <c:pt idx="1450">
                  <c:v>77.901074176648493</c:v>
                </c:pt>
                <c:pt idx="1451">
                  <c:v>77.447942746661553</c:v>
                </c:pt>
                <c:pt idx="1452">
                  <c:v>77.024880706914644</c:v>
                </c:pt>
                <c:pt idx="1453">
                  <c:v>76.633239981274642</c:v>
                </c:pt>
                <c:pt idx="1454">
                  <c:v>76.284665235798855</c:v>
                </c:pt>
                <c:pt idx="1455">
                  <c:v>75.979791829998774</c:v>
                </c:pt>
                <c:pt idx="1456">
                  <c:v>75.718006323456677</c:v>
                </c:pt>
                <c:pt idx="1457">
                  <c:v>75.495741397256211</c:v>
                </c:pt>
                <c:pt idx="1458">
                  <c:v>75.312048637423544</c:v>
                </c:pt>
                <c:pt idx="1459">
                  <c:v>75.170294237270582</c:v>
                </c:pt>
                <c:pt idx="1460">
                  <c:v>75.073491707302679</c:v>
                </c:pt>
                <c:pt idx="1461">
                  <c:v>75.016329706880214</c:v>
                </c:pt>
                <c:pt idx="1462">
                  <c:v>75.000248907085407</c:v>
                </c:pt>
                <c:pt idx="1463">
                  <c:v>75.025814495638784</c:v>
                </c:pt>
                <c:pt idx="1464">
                  <c:v>75.092076741316632</c:v>
                </c:pt>
                <c:pt idx="1465">
                  <c:v>75.213097273917498</c:v>
                </c:pt>
                <c:pt idx="1466">
                  <c:v>75.368364215672017</c:v>
                </c:pt>
                <c:pt idx="1467">
                  <c:v>75.561218447732585</c:v>
                </c:pt>
                <c:pt idx="1468">
                  <c:v>75.799651150713856</c:v>
                </c:pt>
                <c:pt idx="1469">
                  <c:v>76.069938500289823</c:v>
                </c:pt>
                <c:pt idx="1470">
                  <c:v>76.38604954625535</c:v>
                </c:pt>
                <c:pt idx="1471">
                  <c:v>76.756563282782309</c:v>
                </c:pt>
                <c:pt idx="1472">
                  <c:v>77.155646047452677</c:v>
                </c:pt>
                <c:pt idx="1473">
                  <c:v>77.58515548060457</c:v>
                </c:pt>
                <c:pt idx="1474">
                  <c:v>78.064919860836483</c:v>
                </c:pt>
                <c:pt idx="1475">
                  <c:v>78.574821446916289</c:v>
                </c:pt>
                <c:pt idx="1476">
                  <c:v>79.11779309167062</c:v>
                </c:pt>
                <c:pt idx="1477">
                  <c:v>79.705154713638819</c:v>
                </c:pt>
                <c:pt idx="1478">
                  <c:v>80.321520752975516</c:v>
                </c:pt>
                <c:pt idx="1479">
                  <c:v>80.973409046862457</c:v>
                </c:pt>
                <c:pt idx="1480">
                  <c:v>81.680375157789172</c:v>
                </c:pt>
                <c:pt idx="1481">
                  <c:v>82.379186550857085</c:v>
                </c:pt>
                <c:pt idx="1482">
                  <c:v>83.13142838543439</c:v>
                </c:pt>
                <c:pt idx="1483">
                  <c:v>83.919270191961402</c:v>
                </c:pt>
                <c:pt idx="1484">
                  <c:v>84.741660240093324</c:v>
                </c:pt>
                <c:pt idx="1485">
                  <c:v>85.594356020140907</c:v>
                </c:pt>
                <c:pt idx="1486">
                  <c:v>86.467870576049293</c:v>
                </c:pt>
                <c:pt idx="1487">
                  <c:v>87.373331015803217</c:v>
                </c:pt>
                <c:pt idx="1488">
                  <c:v>88.315934412472473</c:v>
                </c:pt>
                <c:pt idx="1489">
                  <c:v>89.253708157741045</c:v>
                </c:pt>
                <c:pt idx="1490">
                  <c:v>90.231172522841661</c:v>
                </c:pt>
                <c:pt idx="1491">
                  <c:v>91.218774583966351</c:v>
                </c:pt>
                <c:pt idx="1492">
                  <c:v>92.235432340593306</c:v>
                </c:pt>
                <c:pt idx="1493">
                  <c:v>93.257952855776949</c:v>
                </c:pt>
                <c:pt idx="1494">
                  <c:v>94.313041418518381</c:v>
                </c:pt>
                <c:pt idx="1495">
                  <c:v>95.3848220467152</c:v>
                </c:pt>
                <c:pt idx="1496">
                  <c:v>96.453327359495759</c:v>
                </c:pt>
                <c:pt idx="1497">
                  <c:v>97.534556322282825</c:v>
                </c:pt>
                <c:pt idx="1498">
                  <c:v>98.645096631539289</c:v>
                </c:pt>
                <c:pt idx="1499">
                  <c:v>99.730084968706649</c:v>
                </c:pt>
                <c:pt idx="1500">
                  <c:v>100.8342155838871</c:v>
                </c:pt>
                <c:pt idx="1501">
                  <c:v>101.9560840531792</c:v>
                </c:pt>
                <c:pt idx="1502">
                  <c:v>103.0912419377767</c:v>
                </c:pt>
                <c:pt idx="1503">
                  <c:v>104.21638199548281</c:v>
                </c:pt>
                <c:pt idx="1504">
                  <c:v>105.3433216982523</c:v>
                </c:pt>
                <c:pt idx="1505">
                  <c:v>106.44898546976221</c:v>
                </c:pt>
                <c:pt idx="1506">
                  <c:v>107.5534767574301</c:v>
                </c:pt>
                <c:pt idx="1507">
                  <c:v>108.684385442955</c:v>
                </c:pt>
                <c:pt idx="1508">
                  <c:v>109.7781054269728</c:v>
                </c:pt>
                <c:pt idx="1509">
                  <c:v>110.8818787164752</c:v>
                </c:pt>
                <c:pt idx="1510">
                  <c:v>111.96228652753631</c:v>
                </c:pt>
                <c:pt idx="1511">
                  <c:v>113.05251768849089</c:v>
                </c:pt>
                <c:pt idx="1512">
                  <c:v>114.1255963235174</c:v>
                </c:pt>
                <c:pt idx="1513">
                  <c:v>115.18534888992571</c:v>
                </c:pt>
                <c:pt idx="1514">
                  <c:v>116.2392547494489</c:v>
                </c:pt>
                <c:pt idx="1515">
                  <c:v>117.2680398715233</c:v>
                </c:pt>
                <c:pt idx="1516">
                  <c:v>118.2881170397981</c:v>
                </c:pt>
                <c:pt idx="1517">
                  <c:v>119.2745434208019</c:v>
                </c:pt>
                <c:pt idx="1518">
                  <c:v>120.2508006291488</c:v>
                </c:pt>
                <c:pt idx="1519">
                  <c:v>121.20207536301081</c:v>
                </c:pt>
                <c:pt idx="1520">
                  <c:v>122.1452932178898</c:v>
                </c:pt>
                <c:pt idx="1521">
                  <c:v>123.04946781333631</c:v>
                </c:pt>
                <c:pt idx="1522">
                  <c:v>123.9416053811518</c:v>
                </c:pt>
                <c:pt idx="1523">
                  <c:v>124.8074744192205</c:v>
                </c:pt>
                <c:pt idx="1524">
                  <c:v>125.6564964985559</c:v>
                </c:pt>
                <c:pt idx="1525">
                  <c:v>126.4191482046409</c:v>
                </c:pt>
                <c:pt idx="1526">
                  <c:v>127.1835210119367</c:v>
                </c:pt>
                <c:pt idx="1527">
                  <c:v>127.9245449047943</c:v>
                </c:pt>
                <c:pt idx="1528">
                  <c:v>128.64077281816969</c:v>
                </c:pt>
                <c:pt idx="1529">
                  <c:v>129.38164520209321</c:v>
                </c:pt>
                <c:pt idx="1530">
                  <c:v>130.01373732971379</c:v>
                </c:pt>
                <c:pt idx="1531">
                  <c:v>130.61635434557849</c:v>
                </c:pt>
                <c:pt idx="1532">
                  <c:v>131.17838453055191</c:v>
                </c:pt>
                <c:pt idx="1533">
                  <c:v>131.71537168469939</c:v>
                </c:pt>
                <c:pt idx="1534">
                  <c:v>132.20528414376921</c:v>
                </c:pt>
                <c:pt idx="1535">
                  <c:v>132.66052982716579</c:v>
                </c:pt>
                <c:pt idx="1536">
                  <c:v>133.0717063392257</c:v>
                </c:pt>
                <c:pt idx="1537">
                  <c:v>133.44893395603609</c:v>
                </c:pt>
                <c:pt idx="1538">
                  <c:v>133.78722167097729</c:v>
                </c:pt>
                <c:pt idx="1539">
                  <c:v>134.08130523241431</c:v>
                </c:pt>
                <c:pt idx="1540">
                  <c:v>134.33994856031501</c:v>
                </c:pt>
                <c:pt idx="1541">
                  <c:v>134.5532599714266</c:v>
                </c:pt>
                <c:pt idx="1542">
                  <c:v>134.7241348764833</c:v>
                </c:pt>
                <c:pt idx="1543">
                  <c:v>134.85574372001929</c:v>
                </c:pt>
                <c:pt idx="1544">
                  <c:v>134.94345319843251</c:v>
                </c:pt>
                <c:pt idx="1545">
                  <c:v>134.99114294172139</c:v>
                </c:pt>
                <c:pt idx="1546">
                  <c:v>134.99742812554891</c:v>
                </c:pt>
                <c:pt idx="1547">
                  <c:v>134.9611008070479</c:v>
                </c:pt>
                <c:pt idx="1548">
                  <c:v>134.88390656204379</c:v>
                </c:pt>
                <c:pt idx="1549">
                  <c:v>134.7660576226815</c:v>
                </c:pt>
                <c:pt idx="1550">
                  <c:v>134.60061745471231</c:v>
                </c:pt>
                <c:pt idx="1551">
                  <c:v>134.402628967271</c:v>
                </c:pt>
                <c:pt idx="1552">
                  <c:v>134.15621465584829</c:v>
                </c:pt>
                <c:pt idx="1553">
                  <c:v>133.87064570406619</c:v>
                </c:pt>
                <c:pt idx="1554">
                  <c:v>133.5473597300755</c:v>
                </c:pt>
                <c:pt idx="1555">
                  <c:v>133.18179869352059</c:v>
                </c:pt>
                <c:pt idx="1556">
                  <c:v>132.77619300161109</c:v>
                </c:pt>
                <c:pt idx="1557">
                  <c:v>132.34050774029541</c:v>
                </c:pt>
                <c:pt idx="1558">
                  <c:v>131.85586224126749</c:v>
                </c:pt>
                <c:pt idx="1559">
                  <c:v>131.341278629633</c:v>
                </c:pt>
                <c:pt idx="1560">
                  <c:v>130.7807834162675</c:v>
                </c:pt>
                <c:pt idx="1561">
                  <c:v>130.1768846751676</c:v>
                </c:pt>
                <c:pt idx="1562">
                  <c:v>129.53461552732281</c:v>
                </c:pt>
                <c:pt idx="1563">
                  <c:v>128.86875901853409</c:v>
                </c:pt>
                <c:pt idx="1564">
                  <c:v>128.17296807156819</c:v>
                </c:pt>
                <c:pt idx="1565">
                  <c:v>127.4518676587025</c:v>
                </c:pt>
                <c:pt idx="1566">
                  <c:v>126.6850786919568</c:v>
                </c:pt>
                <c:pt idx="1567">
                  <c:v>125.895793217391</c:v>
                </c:pt>
                <c:pt idx="1568">
                  <c:v>125.0667026657257</c:v>
                </c:pt>
                <c:pt idx="1569">
                  <c:v>124.2363249755868</c:v>
                </c:pt>
                <c:pt idx="1570">
                  <c:v>123.350646115648</c:v>
                </c:pt>
                <c:pt idx="1571">
                  <c:v>122.457709246668</c:v>
                </c:pt>
                <c:pt idx="1572">
                  <c:v>121.5414487252206</c:v>
                </c:pt>
                <c:pt idx="1573">
                  <c:v>120.5928372750014</c:v>
                </c:pt>
                <c:pt idx="1574">
                  <c:v>119.61493221429549</c:v>
                </c:pt>
                <c:pt idx="1575">
                  <c:v>118.62792871976519</c:v>
                </c:pt>
                <c:pt idx="1576">
                  <c:v>117.6074402551538</c:v>
                </c:pt>
                <c:pt idx="1577">
                  <c:v>116.5938128320628</c:v>
                </c:pt>
                <c:pt idx="1578">
                  <c:v>115.5502934310895</c:v>
                </c:pt>
                <c:pt idx="1579">
                  <c:v>114.4853224838414</c:v>
                </c:pt>
                <c:pt idx="1580">
                  <c:v>113.4169014692077</c:v>
                </c:pt>
                <c:pt idx="1581">
                  <c:v>112.30389113336111</c:v>
                </c:pt>
                <c:pt idx="1582">
                  <c:v>111.2251792031323</c:v>
                </c:pt>
                <c:pt idx="1583">
                  <c:v>110.0115388388722</c:v>
                </c:pt>
                <c:pt idx="1584">
                  <c:v>108.88043271446369</c:v>
                </c:pt>
                <c:pt idx="1585">
                  <c:v>107.7792724383267</c:v>
                </c:pt>
                <c:pt idx="1586">
                  <c:v>106.65347694032251</c:v>
                </c:pt>
                <c:pt idx="1587">
                  <c:v>105.52538307612009</c:v>
                </c:pt>
                <c:pt idx="1588">
                  <c:v>104.4086622314321</c:v>
                </c:pt>
                <c:pt idx="1589">
                  <c:v>103.2421323473353</c:v>
                </c:pt>
                <c:pt idx="1590">
                  <c:v>102.1426777272452</c:v>
                </c:pt>
                <c:pt idx="1591">
                  <c:v>101.0254142381475</c:v>
                </c:pt>
                <c:pt idx="1592">
                  <c:v>99.898935671660212</c:v>
                </c:pt>
                <c:pt idx="1593">
                  <c:v>98.952376770220098</c:v>
                </c:pt>
                <c:pt idx="1594">
                  <c:v>97.855140796040615</c:v>
                </c:pt>
                <c:pt idx="1595">
                  <c:v>96.640854919805463</c:v>
                </c:pt>
                <c:pt idx="1596">
                  <c:v>95.568891971677402</c:v>
                </c:pt>
                <c:pt idx="1597">
                  <c:v>94.510155732686627</c:v>
                </c:pt>
                <c:pt idx="1598">
                  <c:v>93.450575523320154</c:v>
                </c:pt>
                <c:pt idx="1599">
                  <c:v>92.414165797495002</c:v>
                </c:pt>
                <c:pt idx="1600">
                  <c:v>91.403577204244442</c:v>
                </c:pt>
                <c:pt idx="1601">
                  <c:v>90.419285942555547</c:v>
                </c:pt>
                <c:pt idx="1602">
                  <c:v>89.458101146931199</c:v>
                </c:pt>
                <c:pt idx="1603">
                  <c:v>88.52241633218037</c:v>
                </c:pt>
                <c:pt idx="1604">
                  <c:v>87.598244815345936</c:v>
                </c:pt>
                <c:pt idx="1605">
                  <c:v>86.707122814011655</c:v>
                </c:pt>
                <c:pt idx="1606">
                  <c:v>85.832490069562596</c:v>
                </c:pt>
                <c:pt idx="1607">
                  <c:v>84.978029445145182</c:v>
                </c:pt>
                <c:pt idx="1608">
                  <c:v>84.148189805659499</c:v>
                </c:pt>
                <c:pt idx="1609">
                  <c:v>83.351100494502063</c:v>
                </c:pt>
                <c:pt idx="1610">
                  <c:v>82.594368807856114</c:v>
                </c:pt>
                <c:pt idx="1611">
                  <c:v>81.862802529961812</c:v>
                </c:pt>
                <c:pt idx="1612">
                  <c:v>81.165979034004607</c:v>
                </c:pt>
                <c:pt idx="1613">
                  <c:v>80.504461048954283</c:v>
                </c:pt>
                <c:pt idx="1614">
                  <c:v>79.880258126602911</c:v>
                </c:pt>
                <c:pt idx="1615">
                  <c:v>79.287063304672103</c:v>
                </c:pt>
                <c:pt idx="1616">
                  <c:v>78.724572917915793</c:v>
                </c:pt>
                <c:pt idx="1617">
                  <c:v>78.204161485586084</c:v>
                </c:pt>
                <c:pt idx="1618">
                  <c:v>77.723130365906741</c:v>
                </c:pt>
                <c:pt idx="1619">
                  <c:v>77.269380294471176</c:v>
                </c:pt>
                <c:pt idx="1620">
                  <c:v>76.85881394215869</c:v>
                </c:pt>
                <c:pt idx="1621">
                  <c:v>76.484293280940534</c:v>
                </c:pt>
                <c:pt idx="1622">
                  <c:v>76.156789360383556</c:v>
                </c:pt>
                <c:pt idx="1623">
                  <c:v>75.869261229951462</c:v>
                </c:pt>
                <c:pt idx="1624">
                  <c:v>75.617460259122581</c:v>
                </c:pt>
                <c:pt idx="1625">
                  <c:v>75.418840158411484</c:v>
                </c:pt>
                <c:pt idx="1626">
                  <c:v>75.249000649535631</c:v>
                </c:pt>
                <c:pt idx="1627">
                  <c:v>75.126799506478605</c:v>
                </c:pt>
                <c:pt idx="1628">
                  <c:v>75.044270786643636</c:v>
                </c:pt>
                <c:pt idx="1629">
                  <c:v>75.004161753764834</c:v>
                </c:pt>
                <c:pt idx="1630">
                  <c:v>75.006009784196451</c:v>
                </c:pt>
                <c:pt idx="1631">
                  <c:v>75.050122113171483</c:v>
                </c:pt>
                <c:pt idx="1632">
                  <c:v>75.149205390411993</c:v>
                </c:pt>
                <c:pt idx="1633">
                  <c:v>75.277399416447437</c:v>
                </c:pt>
                <c:pt idx="1634">
                  <c:v>75.449721624838162</c:v>
                </c:pt>
                <c:pt idx="1635">
                  <c:v>75.66488092214442</c:v>
                </c:pt>
                <c:pt idx="1636">
                  <c:v>75.916956340528145</c:v>
                </c:pt>
                <c:pt idx="1637">
                  <c:v>76.220983982870465</c:v>
                </c:pt>
                <c:pt idx="1638">
                  <c:v>76.547636496405588</c:v>
                </c:pt>
                <c:pt idx="1639">
                  <c:v>76.92842191395161</c:v>
                </c:pt>
                <c:pt idx="1640">
                  <c:v>77.346862148771066</c:v>
                </c:pt>
                <c:pt idx="1641">
                  <c:v>77.800427443310298</c:v>
                </c:pt>
                <c:pt idx="1642">
                  <c:v>78.291205823364123</c:v>
                </c:pt>
                <c:pt idx="1643">
                  <c:v>78.824589707834321</c:v>
                </c:pt>
                <c:pt idx="1644">
                  <c:v>79.393393094960416</c:v>
                </c:pt>
                <c:pt idx="1645">
                  <c:v>79.983315038592053</c:v>
                </c:pt>
                <c:pt idx="1646">
                  <c:v>80.620778547594043</c:v>
                </c:pt>
                <c:pt idx="1647">
                  <c:v>81.285833169748628</c:v>
                </c:pt>
                <c:pt idx="1648">
                  <c:v>81.998288691548098</c:v>
                </c:pt>
                <c:pt idx="1649">
                  <c:v>82.726737548559299</c:v>
                </c:pt>
                <c:pt idx="1650">
                  <c:v>83.508424413423342</c:v>
                </c:pt>
                <c:pt idx="1651">
                  <c:v>84.288328210886121</c:v>
                </c:pt>
                <c:pt idx="1652">
                  <c:v>85.109722773159177</c:v>
                </c:pt>
                <c:pt idx="1653">
                  <c:v>85.965617114523013</c:v>
                </c:pt>
                <c:pt idx="1654">
                  <c:v>86.862937313159975</c:v>
                </c:pt>
                <c:pt idx="1655">
                  <c:v>87.752561829435095</c:v>
                </c:pt>
                <c:pt idx="1656">
                  <c:v>88.683348478953945</c:v>
                </c:pt>
                <c:pt idx="1657">
                  <c:v>89.632948545230363</c:v>
                </c:pt>
                <c:pt idx="1658">
                  <c:v>90.591201752155868</c:v>
                </c:pt>
                <c:pt idx="1659">
                  <c:v>91.700746194794576</c:v>
                </c:pt>
                <c:pt idx="1660">
                  <c:v>92.61007878247591</c:v>
                </c:pt>
                <c:pt idx="1661">
                  <c:v>93.667689217827245</c:v>
                </c:pt>
                <c:pt idx="1662">
                  <c:v>94.697077307470707</c:v>
                </c:pt>
                <c:pt idx="1663">
                  <c:v>95.763943325578538</c:v>
                </c:pt>
                <c:pt idx="1664">
                  <c:v>96.958908300674338</c:v>
                </c:pt>
                <c:pt idx="1665">
                  <c:v>98.021026430174572</c:v>
                </c:pt>
                <c:pt idx="1666">
                  <c:v>99.111443893727667</c:v>
                </c:pt>
                <c:pt idx="1667">
                  <c:v>100.2121936093335</c:v>
                </c:pt>
                <c:pt idx="1668">
                  <c:v>101.303916189484</c:v>
                </c:pt>
                <c:pt idx="1669">
                  <c:v>102.4340899233423</c:v>
                </c:pt>
                <c:pt idx="1670">
                  <c:v>103.561142485484</c:v>
                </c:pt>
                <c:pt idx="1671">
                  <c:v>104.69924238643409</c:v>
                </c:pt>
                <c:pt idx="1672">
                  <c:v>105.8280031521471</c:v>
                </c:pt>
                <c:pt idx="1673">
                  <c:v>106.9386522778566</c:v>
                </c:pt>
                <c:pt idx="1674">
                  <c:v>108.063064470415</c:v>
                </c:pt>
                <c:pt idx="1675">
                  <c:v>109.1823489281529</c:v>
                </c:pt>
                <c:pt idx="1676">
                  <c:v>110.30601929539181</c:v>
                </c:pt>
                <c:pt idx="1677">
                  <c:v>111.4084361253484</c:v>
                </c:pt>
                <c:pt idx="1678">
                  <c:v>112.5007446803759</c:v>
                </c:pt>
                <c:pt idx="1679">
                  <c:v>113.60228292116911</c:v>
                </c:pt>
                <c:pt idx="1680">
                  <c:v>114.6593593625027</c:v>
                </c:pt>
                <c:pt idx="1681">
                  <c:v>115.7244714533378</c:v>
                </c:pt>
                <c:pt idx="1682">
                  <c:v>116.75805000393839</c:v>
                </c:pt>
                <c:pt idx="1683">
                  <c:v>117.7792547690913</c:v>
                </c:pt>
                <c:pt idx="1684">
                  <c:v>118.77760671617089</c:v>
                </c:pt>
                <c:pt idx="1685">
                  <c:v>119.77075390722609</c:v>
                </c:pt>
                <c:pt idx="1686">
                  <c:v>120.7324569598188</c:v>
                </c:pt>
                <c:pt idx="1687">
                  <c:v>121.6709690963983</c:v>
                </c:pt>
                <c:pt idx="1688">
                  <c:v>122.5899820591997</c:v>
                </c:pt>
                <c:pt idx="1689">
                  <c:v>123.5018041671854</c:v>
                </c:pt>
                <c:pt idx="1690">
                  <c:v>124.3559165454336</c:v>
                </c:pt>
                <c:pt idx="1691">
                  <c:v>125.1971179314377</c:v>
                </c:pt>
                <c:pt idx="1692">
                  <c:v>126.0172489163354</c:v>
                </c:pt>
                <c:pt idx="1693">
                  <c:v>126.8076869443517</c:v>
                </c:pt>
                <c:pt idx="1694">
                  <c:v>127.5601963410447</c:v>
                </c:pt>
                <c:pt idx="1695">
                  <c:v>128.29697606535231</c:v>
                </c:pt>
                <c:pt idx="1696">
                  <c:v>128.99423176791299</c:v>
                </c:pt>
                <c:pt idx="1697">
                  <c:v>129.64705398574591</c:v>
                </c:pt>
                <c:pt idx="1698">
                  <c:v>130.29197616375029</c:v>
                </c:pt>
                <c:pt idx="1699">
                  <c:v>130.87207639270861</c:v>
                </c:pt>
                <c:pt idx="1700">
                  <c:v>131.43359363776159</c:v>
                </c:pt>
                <c:pt idx="1701">
                  <c:v>131.93546415637979</c:v>
                </c:pt>
                <c:pt idx="1702">
                  <c:v>132.4167058948924</c:v>
                </c:pt>
                <c:pt idx="1703">
                  <c:v>132.8499464639618</c:v>
                </c:pt>
                <c:pt idx="1704">
                  <c:v>133.24267153437191</c:v>
                </c:pt>
                <c:pt idx="1705">
                  <c:v>133.6058192561934</c:v>
                </c:pt>
                <c:pt idx="1706">
                  <c:v>133.92358207761151</c:v>
                </c:pt>
                <c:pt idx="1707">
                  <c:v>134.199851455947</c:v>
                </c:pt>
                <c:pt idx="1708">
                  <c:v>134.43552840890931</c:v>
                </c:pt>
                <c:pt idx="1709">
                  <c:v>134.62839393998379</c:v>
                </c:pt>
                <c:pt idx="1710">
                  <c:v>134.78801552416431</c:v>
                </c:pt>
                <c:pt idx="1711">
                  <c:v>134.90278981910839</c:v>
                </c:pt>
                <c:pt idx="1712">
                  <c:v>134.97161877862601</c:v>
                </c:pt>
                <c:pt idx="1713">
                  <c:v>134.99933457706871</c:v>
                </c:pt>
                <c:pt idx="1714">
                  <c:v>134.98559349306939</c:v>
                </c:pt>
                <c:pt idx="1715">
                  <c:v>134.92974262853099</c:v>
                </c:pt>
                <c:pt idx="1716">
                  <c:v>134.83273679686309</c:v>
                </c:pt>
                <c:pt idx="1717">
                  <c:v>134.6961243575177</c:v>
                </c:pt>
                <c:pt idx="1718">
                  <c:v>134.50985574714659</c:v>
                </c:pt>
                <c:pt idx="1719">
                  <c:v>134.28947079345059</c:v>
                </c:pt>
                <c:pt idx="1720">
                  <c:v>134.02729713055149</c:v>
                </c:pt>
                <c:pt idx="1721">
                  <c:v>133.72635559919951</c:v>
                </c:pt>
                <c:pt idx="1722">
                  <c:v>133.37782553575099</c:v>
                </c:pt>
                <c:pt idx="1723">
                  <c:v>132.99617895941361</c:v>
                </c:pt>
                <c:pt idx="1724">
                  <c:v>132.58095601198181</c:v>
                </c:pt>
                <c:pt idx="1725">
                  <c:v>132.13186237187469</c:v>
                </c:pt>
                <c:pt idx="1726">
                  <c:v>131.62507249814681</c:v>
                </c:pt>
                <c:pt idx="1727">
                  <c:v>131.08137978140789</c:v>
                </c:pt>
                <c:pt idx="1728">
                  <c:v>130.50908991197349</c:v>
                </c:pt>
                <c:pt idx="1729">
                  <c:v>129.9014920404791</c:v>
                </c:pt>
                <c:pt idx="1730">
                  <c:v>129.265592154763</c:v>
                </c:pt>
                <c:pt idx="1731">
                  <c:v>128.57872408858361</c:v>
                </c:pt>
                <c:pt idx="1732">
                  <c:v>127.8626132692019</c:v>
                </c:pt>
                <c:pt idx="1733">
                  <c:v>127.1007061560644</c:v>
                </c:pt>
                <c:pt idx="1734">
                  <c:v>126.3381077749269</c:v>
                </c:pt>
                <c:pt idx="1735">
                  <c:v>125.5430938835637</c:v>
                </c:pt>
                <c:pt idx="1736">
                  <c:v>124.7122161633912</c:v>
                </c:pt>
                <c:pt idx="1737">
                  <c:v>123.85317260892479</c:v>
                </c:pt>
                <c:pt idx="1738">
                  <c:v>122.9668431934775</c:v>
                </c:pt>
                <c:pt idx="1739">
                  <c:v>122.0395867586749</c:v>
                </c:pt>
                <c:pt idx="1740">
                  <c:v>121.1198986766198</c:v>
                </c:pt>
                <c:pt idx="1741">
                  <c:v>120.1438359692804</c:v>
                </c:pt>
                <c:pt idx="1742">
                  <c:v>119.1442778793807</c:v>
                </c:pt>
                <c:pt idx="1743">
                  <c:v>118.14489643224201</c:v>
                </c:pt>
                <c:pt idx="1744">
                  <c:v>117.13323466029421</c:v>
                </c:pt>
                <c:pt idx="1745">
                  <c:v>116.0979489934456</c:v>
                </c:pt>
                <c:pt idx="1746">
                  <c:v>115.03141575548921</c:v>
                </c:pt>
                <c:pt idx="1747">
                  <c:v>113.97259007333339</c:v>
                </c:pt>
                <c:pt idx="1748">
                  <c:v>112.8991505441558</c:v>
                </c:pt>
                <c:pt idx="1749">
                  <c:v>111.8118181069639</c:v>
                </c:pt>
                <c:pt idx="1750">
                  <c:v>110.7347053018151</c:v>
                </c:pt>
                <c:pt idx="1751">
                  <c:v>109.5037174585471</c:v>
                </c:pt>
                <c:pt idx="1752">
                  <c:v>108.384092447432</c:v>
                </c:pt>
                <c:pt idx="1753">
                  <c:v>107.3915144366122</c:v>
                </c:pt>
                <c:pt idx="1754">
                  <c:v>106.25173531400409</c:v>
                </c:pt>
                <c:pt idx="1755">
                  <c:v>105.15090759365459</c:v>
                </c:pt>
                <c:pt idx="1756">
                  <c:v>103.89273812021651</c:v>
                </c:pt>
                <c:pt idx="1757">
                  <c:v>102.79157885164879</c:v>
                </c:pt>
                <c:pt idx="1758">
                  <c:v>101.6801262395042</c:v>
                </c:pt>
                <c:pt idx="1759">
                  <c:v>100.5662872939613</c:v>
                </c:pt>
                <c:pt idx="1760">
                  <c:v>99.451184099092828</c:v>
                </c:pt>
                <c:pt idx="1761">
                  <c:v>98.34920476826953</c:v>
                </c:pt>
                <c:pt idx="1762">
                  <c:v>97.252776194048877</c:v>
                </c:pt>
                <c:pt idx="1763">
                  <c:v>96.146102369894308</c:v>
                </c:pt>
                <c:pt idx="1764">
                  <c:v>95.087313069571081</c:v>
                </c:pt>
                <c:pt idx="1765">
                  <c:v>94.068922037411426</c:v>
                </c:pt>
                <c:pt idx="1766">
                  <c:v>93.034838296059462</c:v>
                </c:pt>
                <c:pt idx="1767">
                  <c:v>92.003105128226252</c:v>
                </c:pt>
                <c:pt idx="1768">
                  <c:v>91.016843170026902</c:v>
                </c:pt>
                <c:pt idx="1769">
                  <c:v>90.031841500278745</c:v>
                </c:pt>
                <c:pt idx="1770">
                  <c:v>89.065579059946614</c:v>
                </c:pt>
                <c:pt idx="1771">
                  <c:v>88.130800767445237</c:v>
                </c:pt>
                <c:pt idx="1772">
                  <c:v>87.206057976336524</c:v>
                </c:pt>
                <c:pt idx="1773">
                  <c:v>86.333005396110451</c:v>
                </c:pt>
                <c:pt idx="1774">
                  <c:v>85.463177507551549</c:v>
                </c:pt>
                <c:pt idx="1775">
                  <c:v>84.625714913731414</c:v>
                </c:pt>
                <c:pt idx="1776">
                  <c:v>83.832962343450163</c:v>
                </c:pt>
                <c:pt idx="1777">
                  <c:v>83.04824389214096</c:v>
                </c:pt>
                <c:pt idx="1778">
                  <c:v>82.29683667699905</c:v>
                </c:pt>
                <c:pt idx="1779">
                  <c:v>81.586414613312485</c:v>
                </c:pt>
                <c:pt idx="1780">
                  <c:v>80.895802444874874</c:v>
                </c:pt>
                <c:pt idx="1781">
                  <c:v>80.178831582776084</c:v>
                </c:pt>
                <c:pt idx="1782">
                  <c:v>79.629335789817034</c:v>
                </c:pt>
                <c:pt idx="1783">
                  <c:v>79.047848631743406</c:v>
                </c:pt>
                <c:pt idx="1784">
                  <c:v>78.444313199949207</c:v>
                </c:pt>
                <c:pt idx="1785">
                  <c:v>77.990154884141191</c:v>
                </c:pt>
                <c:pt idx="1786">
                  <c:v>77.475888758148074</c:v>
                </c:pt>
                <c:pt idx="1787">
                  <c:v>77.049218184797553</c:v>
                </c:pt>
                <c:pt idx="1788">
                  <c:v>76.66271746273415</c:v>
                </c:pt>
                <c:pt idx="1789">
                  <c:v>76.319980545518717</c:v>
                </c:pt>
                <c:pt idx="1790">
                  <c:v>76.010693528055</c:v>
                </c:pt>
                <c:pt idx="1791">
                  <c:v>75.738815783096399</c:v>
                </c:pt>
                <c:pt idx="1792">
                  <c:v>75.506381846460698</c:v>
                </c:pt>
                <c:pt idx="1793">
                  <c:v>75.325156212610409</c:v>
                </c:pt>
                <c:pt idx="1794">
                  <c:v>75.180779503102258</c:v>
                </c:pt>
                <c:pt idx="1795">
                  <c:v>75.079133668705765</c:v>
                </c:pt>
                <c:pt idx="1796">
                  <c:v>75.019156587834772</c:v>
                </c:pt>
                <c:pt idx="1797">
                  <c:v>75.00003800843055</c:v>
                </c:pt>
                <c:pt idx="1798">
                  <c:v>75.023971986270595</c:v>
                </c:pt>
                <c:pt idx="1799">
                  <c:v>75.088169116911331</c:v>
                </c:pt>
                <c:pt idx="1800">
                  <c:v>75.195038049997223</c:v>
                </c:pt>
                <c:pt idx="1801">
                  <c:v>75.343162406268533</c:v>
                </c:pt>
                <c:pt idx="1802">
                  <c:v>75.534133932407258</c:v>
                </c:pt>
                <c:pt idx="1803">
                  <c:v>75.767628116879649</c:v>
                </c:pt>
                <c:pt idx="1804">
                  <c:v>76.034439764988747</c:v>
                </c:pt>
                <c:pt idx="1805">
                  <c:v>76.345180717834154</c:v>
                </c:pt>
                <c:pt idx="1806">
                  <c:v>76.70263951734438</c:v>
                </c:pt>
                <c:pt idx="1807">
                  <c:v>77.103345196207783</c:v>
                </c:pt>
                <c:pt idx="1808">
                  <c:v>77.524769319945193</c:v>
                </c:pt>
                <c:pt idx="1809">
                  <c:v>78.003250511950682</c:v>
                </c:pt>
                <c:pt idx="1810">
                  <c:v>78.508904397070893</c:v>
                </c:pt>
                <c:pt idx="1811">
                  <c:v>79.056468074981041</c:v>
                </c:pt>
                <c:pt idx="1812">
                  <c:v>79.641733349570032</c:v>
                </c:pt>
                <c:pt idx="1813">
                  <c:v>80.249663839453433</c:v>
                </c:pt>
                <c:pt idx="1814">
                  <c:v>80.903291206588946</c:v>
                </c:pt>
                <c:pt idx="1815">
                  <c:v>81.605613329506639</c:v>
                </c:pt>
                <c:pt idx="1816">
                  <c:v>82.310101827357741</c:v>
                </c:pt>
                <c:pt idx="1817">
                  <c:v>83.060583884825704</c:v>
                </c:pt>
                <c:pt idx="1818">
                  <c:v>83.839911857541949</c:v>
                </c:pt>
                <c:pt idx="1819">
                  <c:v>84.637085326105151</c:v>
                </c:pt>
                <c:pt idx="1820">
                  <c:v>85.495358511388929</c:v>
                </c:pt>
                <c:pt idx="1821">
                  <c:v>86.362030284361964</c:v>
                </c:pt>
                <c:pt idx="1822">
                  <c:v>87.264442154704</c:v>
                </c:pt>
                <c:pt idx="1823">
                  <c:v>88.181604308791933</c:v>
                </c:pt>
                <c:pt idx="1824">
                  <c:v>89.138797602972517</c:v>
                </c:pt>
                <c:pt idx="1825">
                  <c:v>90.087166027580096</c:v>
                </c:pt>
                <c:pt idx="1826">
                  <c:v>91.071736590961478</c:v>
                </c:pt>
                <c:pt idx="1827">
                  <c:v>92.069959735682517</c:v>
                </c:pt>
                <c:pt idx="1828">
                  <c:v>93.096882238718706</c:v>
                </c:pt>
                <c:pt idx="1829">
                  <c:v>94.113636100198846</c:v>
                </c:pt>
                <c:pt idx="1830">
                  <c:v>95.176062385454827</c:v>
                </c:pt>
                <c:pt idx="1831">
                  <c:v>96.231469415130817</c:v>
                </c:pt>
                <c:pt idx="1832">
                  <c:v>97.322945605857612</c:v>
                </c:pt>
                <c:pt idx="1833">
                  <c:v>98.422593739592671</c:v>
                </c:pt>
                <c:pt idx="1834">
                  <c:v>99.519192204019262</c:v>
                </c:pt>
                <c:pt idx="1835">
                  <c:v>100.6586065493959</c:v>
                </c:pt>
                <c:pt idx="1836">
                  <c:v>101.78321290381879</c:v>
                </c:pt>
                <c:pt idx="1837">
                  <c:v>102.8966990104139</c:v>
                </c:pt>
                <c:pt idx="1838">
                  <c:v>104.0139763303513</c:v>
                </c:pt>
                <c:pt idx="1839">
                  <c:v>105.12890204040809</c:v>
                </c:pt>
                <c:pt idx="1840">
                  <c:v>106.265305113812</c:v>
                </c:pt>
                <c:pt idx="1841">
                  <c:v>107.4131610560286</c:v>
                </c:pt>
                <c:pt idx="1842">
                  <c:v>108.50271416461889</c:v>
                </c:pt>
                <c:pt idx="1843">
                  <c:v>109.59237497395149</c:v>
                </c:pt>
                <c:pt idx="1844">
                  <c:v>110.7117619201492</c:v>
                </c:pt>
                <c:pt idx="1845">
                  <c:v>111.9081286498449</c:v>
                </c:pt>
                <c:pt idx="1846">
                  <c:v>112.9909867132798</c:v>
                </c:pt>
                <c:pt idx="1847">
                  <c:v>114.0754877205039</c:v>
                </c:pt>
                <c:pt idx="1848">
                  <c:v>115.1445822696363</c:v>
                </c:pt>
                <c:pt idx="1849">
                  <c:v>116.2225845630433</c:v>
                </c:pt>
                <c:pt idx="1850">
                  <c:v>117.2479594534157</c:v>
                </c:pt>
                <c:pt idx="1851">
                  <c:v>118.2525034784496</c:v>
                </c:pt>
                <c:pt idx="1852">
                  <c:v>119.26583633788761</c:v>
                </c:pt>
                <c:pt idx="1853">
                  <c:v>120.1279153802863</c:v>
                </c:pt>
                <c:pt idx="1854">
                  <c:v>121.0956842182359</c:v>
                </c:pt>
                <c:pt idx="1855">
                  <c:v>122.143600847043</c:v>
                </c:pt>
                <c:pt idx="1856">
                  <c:v>123.04108013900731</c:v>
                </c:pt>
                <c:pt idx="1857">
                  <c:v>123.9264157368677</c:v>
                </c:pt>
                <c:pt idx="1858">
                  <c:v>124.6993075396333</c:v>
                </c:pt>
                <c:pt idx="1859">
                  <c:v>125.6221667292142</c:v>
                </c:pt>
                <c:pt idx="1860">
                  <c:v>126.42644846515179</c:v>
                </c:pt>
                <c:pt idx="1861">
                  <c:v>127.18032666650861</c:v>
                </c:pt>
                <c:pt idx="1862">
                  <c:v>127.92082386981259</c:v>
                </c:pt>
                <c:pt idx="1863">
                  <c:v>128.64303012669001</c:v>
                </c:pt>
                <c:pt idx="1864">
                  <c:v>129.31996123759691</c:v>
                </c:pt>
                <c:pt idx="1865">
                  <c:v>129.9617846582417</c:v>
                </c:pt>
                <c:pt idx="1866">
                  <c:v>130.50378250476959</c:v>
                </c:pt>
                <c:pt idx="1867">
                  <c:v>131.07243712785061</c:v>
                </c:pt>
                <c:pt idx="1868">
                  <c:v>131.6154408608397</c:v>
                </c:pt>
                <c:pt idx="1869">
                  <c:v>132.16819424371221</c:v>
                </c:pt>
                <c:pt idx="1870">
                  <c:v>132.57528648504629</c:v>
                </c:pt>
                <c:pt idx="1871">
                  <c:v>133.04575966022071</c:v>
                </c:pt>
                <c:pt idx="1872">
                  <c:v>133.4229058369551</c:v>
                </c:pt>
                <c:pt idx="1873">
                  <c:v>133.75557489004831</c:v>
                </c:pt>
                <c:pt idx="1874">
                  <c:v>134.06059879373171</c:v>
                </c:pt>
                <c:pt idx="1875">
                  <c:v>134.31922217664371</c:v>
                </c:pt>
                <c:pt idx="1876">
                  <c:v>134.54046814038301</c:v>
                </c:pt>
                <c:pt idx="1877">
                  <c:v>134.7102050095535</c:v>
                </c:pt>
                <c:pt idx="1878">
                  <c:v>134.8461823953769</c:v>
                </c:pt>
                <c:pt idx="1879">
                  <c:v>134.93833855835879</c:v>
                </c:pt>
                <c:pt idx="1880">
                  <c:v>134.98949802068361</c:v>
                </c:pt>
                <c:pt idx="1881">
                  <c:v>134.99825149310689</c:v>
                </c:pt>
                <c:pt idx="1882">
                  <c:v>134.96434543508539</c:v>
                </c:pt>
                <c:pt idx="1883">
                  <c:v>134.88728313713739</c:v>
                </c:pt>
                <c:pt idx="1884">
                  <c:v>134.7689736481704</c:v>
                </c:pt>
                <c:pt idx="1885">
                  <c:v>134.60613614245281</c:v>
                </c:pt>
                <c:pt idx="1886">
                  <c:v>134.4297021038247</c:v>
                </c:pt>
                <c:pt idx="1887">
                  <c:v>134.160597397689</c:v>
                </c:pt>
                <c:pt idx="1888">
                  <c:v>133.87842021889369</c:v>
                </c:pt>
                <c:pt idx="1889">
                  <c:v>133.54894115291719</c:v>
                </c:pt>
                <c:pt idx="1890">
                  <c:v>133.19847423864479</c:v>
                </c:pt>
                <c:pt idx="1891">
                  <c:v>132.79602095457881</c:v>
                </c:pt>
                <c:pt idx="1892">
                  <c:v>132.34984672608439</c:v>
                </c:pt>
                <c:pt idx="1893">
                  <c:v>131.86747712739569</c:v>
                </c:pt>
                <c:pt idx="1894">
                  <c:v>131.34685296766239</c:v>
                </c:pt>
                <c:pt idx="1895">
                  <c:v>130.78061345722151</c:v>
                </c:pt>
                <c:pt idx="1896">
                  <c:v>130.1938647036385</c:v>
                </c:pt>
                <c:pt idx="1897">
                  <c:v>129.56691161376389</c:v>
                </c:pt>
                <c:pt idx="1898">
                  <c:v>128.9045984566165</c:v>
                </c:pt>
                <c:pt idx="1899">
                  <c:v>128.21302862997771</c:v>
                </c:pt>
                <c:pt idx="1900">
                  <c:v>127.4703239801804</c:v>
                </c:pt>
                <c:pt idx="1901">
                  <c:v>126.724574423825</c:v>
                </c:pt>
                <c:pt idx="1902">
                  <c:v>125.9102752667827</c:v>
                </c:pt>
                <c:pt idx="1903">
                  <c:v>125.11895984024051</c:v>
                </c:pt>
                <c:pt idx="1904">
                  <c:v>124.270325901576</c:v>
                </c:pt>
                <c:pt idx="1905">
                  <c:v>123.3925564156167</c:v>
                </c:pt>
                <c:pt idx="1906">
                  <c:v>122.4876479903803</c:v>
                </c:pt>
                <c:pt idx="1907">
                  <c:v>121.56743065076741</c:v>
                </c:pt>
                <c:pt idx="1908">
                  <c:v>120.62627740846889</c:v>
                </c:pt>
                <c:pt idx="1909">
                  <c:v>119.6572433193024</c:v>
                </c:pt>
                <c:pt idx="1910">
                  <c:v>118.65699619296571</c:v>
                </c:pt>
                <c:pt idx="1911">
                  <c:v>117.6623635508785</c:v>
                </c:pt>
                <c:pt idx="1912">
                  <c:v>116.6227503670921</c:v>
                </c:pt>
                <c:pt idx="1913">
                  <c:v>115.58461242249849</c:v>
                </c:pt>
                <c:pt idx="1914">
                  <c:v>114.5175619371</c:v>
                </c:pt>
                <c:pt idx="1915">
                  <c:v>113.42831730751131</c:v>
                </c:pt>
                <c:pt idx="1916">
                  <c:v>112.36522058034031</c:v>
                </c:pt>
                <c:pt idx="1917">
                  <c:v>111.27237087032989</c:v>
                </c:pt>
                <c:pt idx="1918">
                  <c:v>110.1590952231046</c:v>
                </c:pt>
                <c:pt idx="1919">
                  <c:v>109.05227167466241</c:v>
                </c:pt>
                <c:pt idx="1920">
                  <c:v>107.9417700858002</c:v>
                </c:pt>
                <c:pt idx="1921">
                  <c:v>106.83677712367469</c:v>
                </c:pt>
                <c:pt idx="1922">
                  <c:v>105.71832109239421</c:v>
                </c:pt>
                <c:pt idx="1923">
                  <c:v>104.6002401392781</c:v>
                </c:pt>
                <c:pt idx="1924">
                  <c:v>103.446952824203</c:v>
                </c:pt>
                <c:pt idx="1925">
                  <c:v>102.3509300239288</c:v>
                </c:pt>
                <c:pt idx="1926">
                  <c:v>101.2354405753008</c:v>
                </c:pt>
                <c:pt idx="1927">
                  <c:v>100.1125850235166</c:v>
                </c:pt>
                <c:pt idx="1928">
                  <c:v>99.013158901702369</c:v>
                </c:pt>
                <c:pt idx="1929">
                  <c:v>97.935411271082074</c:v>
                </c:pt>
                <c:pt idx="1930">
                  <c:v>96.851897570599647</c:v>
                </c:pt>
                <c:pt idx="1931">
                  <c:v>95.783465599199005</c:v>
                </c:pt>
                <c:pt idx="1932">
                  <c:v>94.606658507017286</c:v>
                </c:pt>
                <c:pt idx="1933">
                  <c:v>93.566447477437123</c:v>
                </c:pt>
                <c:pt idx="1934">
                  <c:v>92.533078057914935</c:v>
                </c:pt>
                <c:pt idx="1935">
                  <c:v>91.525235692100068</c:v>
                </c:pt>
                <c:pt idx="1936">
                  <c:v>90.52320837532632</c:v>
                </c:pt>
                <c:pt idx="1937">
                  <c:v>89.547934565532898</c:v>
                </c:pt>
                <c:pt idx="1938">
                  <c:v>88.609573662976402</c:v>
                </c:pt>
                <c:pt idx="1939">
                  <c:v>87.673978609864449</c:v>
                </c:pt>
                <c:pt idx="1940">
                  <c:v>86.747426931554571</c:v>
                </c:pt>
                <c:pt idx="1941">
                  <c:v>85.971720309041075</c:v>
                </c:pt>
                <c:pt idx="1942">
                  <c:v>85.110769236988745</c:v>
                </c:pt>
                <c:pt idx="1943">
                  <c:v>84.192259025735495</c:v>
                </c:pt>
                <c:pt idx="1944">
                  <c:v>83.492072709140814</c:v>
                </c:pt>
                <c:pt idx="1945">
                  <c:v>82.724455624064774</c:v>
                </c:pt>
                <c:pt idx="1946">
                  <c:v>81.976014838465574</c:v>
                </c:pt>
                <c:pt idx="1947">
                  <c:v>81.261747680614874</c:v>
                </c:pt>
                <c:pt idx="1948">
                  <c:v>80.595829435297048</c:v>
                </c:pt>
                <c:pt idx="1949">
                  <c:v>79.94697607606804</c:v>
                </c:pt>
                <c:pt idx="1950">
                  <c:v>79.350491727958016</c:v>
                </c:pt>
                <c:pt idx="1951">
                  <c:v>78.783200497600262</c:v>
                </c:pt>
                <c:pt idx="1952">
                  <c:v>78.256451661788702</c:v>
                </c:pt>
                <c:pt idx="1953">
                  <c:v>77.761774558813968</c:v>
                </c:pt>
                <c:pt idx="1954">
                  <c:v>77.31172173889945</c:v>
                </c:pt>
                <c:pt idx="1955">
                  <c:v>76.895292558835393</c:v>
                </c:pt>
                <c:pt idx="1956">
                  <c:v>76.536093506524026</c:v>
                </c:pt>
                <c:pt idx="1957">
                  <c:v>76.197892679219322</c:v>
                </c:pt>
                <c:pt idx="1958">
                  <c:v>75.902371638924933</c:v>
                </c:pt>
                <c:pt idx="1959">
                  <c:v>75.650547711540085</c:v>
                </c:pt>
                <c:pt idx="1960">
                  <c:v>75.436890966664635</c:v>
                </c:pt>
                <c:pt idx="1961">
                  <c:v>75.267414124626129</c:v>
                </c:pt>
                <c:pt idx="1962">
                  <c:v>75.127801861117277</c:v>
                </c:pt>
                <c:pt idx="1963">
                  <c:v>75.043647825074714</c:v>
                </c:pt>
                <c:pt idx="1964">
                  <c:v>75.004311729545961</c:v>
                </c:pt>
                <c:pt idx="1965">
                  <c:v>75.003783259968742</c:v>
                </c:pt>
                <c:pt idx="1966">
                  <c:v>75.050234989459724</c:v>
                </c:pt>
                <c:pt idx="1967">
                  <c:v>75.138108452592206</c:v>
                </c:pt>
                <c:pt idx="1968">
                  <c:v>75.249002734470523</c:v>
                </c:pt>
                <c:pt idx="1969">
                  <c:v>75.41331923262365</c:v>
                </c:pt>
                <c:pt idx="1970">
                  <c:v>75.646337415588945</c:v>
                </c:pt>
                <c:pt idx="1971">
                  <c:v>75.896319817643501</c:v>
                </c:pt>
                <c:pt idx="1972">
                  <c:v>76.185942747200073</c:v>
                </c:pt>
                <c:pt idx="1973">
                  <c:v>76.521802644096738</c:v>
                </c:pt>
                <c:pt idx="1974">
                  <c:v>76.897263698735586</c:v>
                </c:pt>
                <c:pt idx="1975">
                  <c:v>77.31208059891685</c:v>
                </c:pt>
                <c:pt idx="1976">
                  <c:v>77.768611768654665</c:v>
                </c:pt>
                <c:pt idx="1977">
                  <c:v>78.252045178474603</c:v>
                </c:pt>
                <c:pt idx="1978">
                  <c:v>78.778481286140305</c:v>
                </c:pt>
                <c:pt idx="1979">
                  <c:v>79.342529355337248</c:v>
                </c:pt>
                <c:pt idx="1980">
                  <c:v>79.938430472249365</c:v>
                </c:pt>
                <c:pt idx="1981">
                  <c:v>80.565434989348176</c:v>
                </c:pt>
                <c:pt idx="1982">
                  <c:v>81.243464827749065</c:v>
                </c:pt>
                <c:pt idx="1983">
                  <c:v>81.945817208830022</c:v>
                </c:pt>
                <c:pt idx="1984">
                  <c:v>82.68650563150193</c:v>
                </c:pt>
                <c:pt idx="1985">
                  <c:v>83.440449468552544</c:v>
                </c:pt>
                <c:pt idx="1986">
                  <c:v>84.235029346831283</c:v>
                </c:pt>
                <c:pt idx="1987">
                  <c:v>85.064507440200231</c:v>
                </c:pt>
                <c:pt idx="1988">
                  <c:v>85.932783511194714</c:v>
                </c:pt>
                <c:pt idx="1989">
                  <c:v>86.822152613491596</c:v>
                </c:pt>
                <c:pt idx="1990">
                  <c:v>87.704739449633237</c:v>
                </c:pt>
                <c:pt idx="1991">
                  <c:v>88.620756504066662</c:v>
                </c:pt>
                <c:pt idx="1992">
                  <c:v>89.564440244564409</c:v>
                </c:pt>
                <c:pt idx="1993">
                  <c:v>90.533723726418827</c:v>
                </c:pt>
                <c:pt idx="1994">
                  <c:v>91.518839435507459</c:v>
                </c:pt>
                <c:pt idx="1995">
                  <c:v>92.534624704980686</c:v>
                </c:pt>
                <c:pt idx="1996">
                  <c:v>93.547535317439042</c:v>
                </c:pt>
                <c:pt idx="1997">
                  <c:v>94.581645421008801</c:v>
                </c:pt>
                <c:pt idx="1998">
                  <c:v>95.761097231318217</c:v>
                </c:pt>
                <c:pt idx="1999">
                  <c:v>96.837850539307766</c:v>
                </c:pt>
                <c:pt idx="2000">
                  <c:v>97.906100982571743</c:v>
                </c:pt>
                <c:pt idx="2001">
                  <c:v>99.034374586956091</c:v>
                </c:pt>
                <c:pt idx="2002">
                  <c:v>100.13655102685949</c:v>
                </c:pt>
                <c:pt idx="2003">
                  <c:v>101.21468232692121</c:v>
                </c:pt>
                <c:pt idx="2004">
                  <c:v>102.2986610263392</c:v>
                </c:pt>
                <c:pt idx="2005">
                  <c:v>103.41852476202671</c:v>
                </c:pt>
                <c:pt idx="2006">
                  <c:v>104.5184339906816</c:v>
                </c:pt>
                <c:pt idx="2007">
                  <c:v>105.6629695000093</c:v>
                </c:pt>
                <c:pt idx="2008">
                  <c:v>106.78679371975539</c:v>
                </c:pt>
                <c:pt idx="2009">
                  <c:v>107.91701830881649</c:v>
                </c:pt>
                <c:pt idx="2010">
                  <c:v>109.02803797051401</c:v>
                </c:pt>
                <c:pt idx="2011">
                  <c:v>110.1325743575276</c:v>
                </c:pt>
                <c:pt idx="2012">
                  <c:v>111.21133216881989</c:v>
                </c:pt>
                <c:pt idx="2013">
                  <c:v>112.3047934495978</c:v>
                </c:pt>
                <c:pt idx="2014">
                  <c:v>113.3933155052687</c:v>
                </c:pt>
                <c:pt idx="2015">
                  <c:v>114.4873633545193</c:v>
                </c:pt>
                <c:pt idx="2016">
                  <c:v>115.5579995225047</c:v>
                </c:pt>
                <c:pt idx="2017">
                  <c:v>116.6026419038713</c:v>
                </c:pt>
                <c:pt idx="2018">
                  <c:v>117.6270413619478</c:v>
                </c:pt>
                <c:pt idx="2019">
                  <c:v>118.63604960305371</c:v>
                </c:pt>
                <c:pt idx="2020">
                  <c:v>119.63372117226839</c:v>
                </c:pt>
                <c:pt idx="2021">
                  <c:v>120.6050141757665</c:v>
                </c:pt>
                <c:pt idx="2022">
                  <c:v>121.57791106146399</c:v>
                </c:pt>
                <c:pt idx="2023">
                  <c:v>122.4909647373071</c:v>
                </c:pt>
                <c:pt idx="2024">
                  <c:v>123.3872151546723</c:v>
                </c:pt>
                <c:pt idx="2025">
                  <c:v>124.26697154636079</c:v>
                </c:pt>
                <c:pt idx="2026">
                  <c:v>125.09973316199429</c:v>
                </c:pt>
                <c:pt idx="2027">
                  <c:v>125.9604342709825</c:v>
                </c:pt>
                <c:pt idx="2028">
                  <c:v>126.62753758160891</c:v>
                </c:pt>
                <c:pt idx="2029">
                  <c:v>127.2813662241909</c:v>
                </c:pt>
                <c:pt idx="2030">
                  <c:v>127.99018519735669</c:v>
                </c:pt>
                <c:pt idx="2031">
                  <c:v>128.7028421654928</c:v>
                </c:pt>
                <c:pt idx="2032">
                  <c:v>129.39590394251499</c:v>
                </c:pt>
                <c:pt idx="2033">
                  <c:v>130.01137886334129</c:v>
                </c:pt>
                <c:pt idx="2034">
                  <c:v>130.60161032489151</c:v>
                </c:pt>
                <c:pt idx="2035">
                  <c:v>131.1592624845957</c:v>
                </c:pt>
                <c:pt idx="2036">
                  <c:v>131.69025917689811</c:v>
                </c:pt>
                <c:pt idx="2037">
                  <c:v>132.17824233075439</c:v>
                </c:pt>
                <c:pt idx="2038">
                  <c:v>132.63417502823029</c:v>
                </c:pt>
                <c:pt idx="2039">
                  <c:v>133.04446474768201</c:v>
                </c:pt>
                <c:pt idx="2040">
                  <c:v>133.42182187464729</c:v>
                </c:pt>
                <c:pt idx="2041">
                  <c:v>133.7625830201921</c:v>
                </c:pt>
                <c:pt idx="2042">
                  <c:v>134.09675755805881</c:v>
                </c:pt>
                <c:pt idx="2043">
                  <c:v>134.3481170688525</c:v>
                </c:pt>
                <c:pt idx="2044">
                  <c:v>134.56061316826859</c:v>
                </c:pt>
                <c:pt idx="2045">
                  <c:v>134.72858593133</c:v>
                </c:pt>
                <c:pt idx="2046">
                  <c:v>134.8608837759086</c:v>
                </c:pt>
                <c:pt idx="2047">
                  <c:v>134.94632196322709</c:v>
                </c:pt>
                <c:pt idx="2048">
                  <c:v>134.9922339682727</c:v>
                </c:pt>
                <c:pt idx="2049">
                  <c:v>134.9968791595781</c:v>
                </c:pt>
                <c:pt idx="2050">
                  <c:v>134.9601150872021</c:v>
                </c:pt>
                <c:pt idx="2051">
                  <c:v>134.88145752812031</c:v>
                </c:pt>
                <c:pt idx="2052">
                  <c:v>134.75985750021289</c:v>
                </c:pt>
                <c:pt idx="2053">
                  <c:v>134.59747683021351</c:v>
                </c:pt>
                <c:pt idx="2054">
                  <c:v>134.3918985644674</c:v>
                </c:pt>
                <c:pt idx="2055">
                  <c:v>134.14934693890621</c:v>
                </c:pt>
                <c:pt idx="2056">
                  <c:v>133.86719206314211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K1" zoomScale="71" zoomScaleNormal="70" workbookViewId="0">
      <selection activeCell="M30" sqref="M30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0.48614072799682623</v>
      </c>
      <c r="C2">
        <v>174.82</v>
      </c>
      <c r="D2">
        <v>99.76</v>
      </c>
      <c r="E2">
        <v>86.987212495816664</v>
      </c>
      <c r="F2">
        <v>169.68151582279879</v>
      </c>
      <c r="G2">
        <v>109.3597727533607</v>
      </c>
      <c r="H2">
        <v>5.1384841772012351</v>
      </c>
      <c r="I2">
        <v>-9.5997727533607389</v>
      </c>
      <c r="J2">
        <v>1.5182132651839551</v>
      </c>
      <c r="K2">
        <v>1.716638545193945</v>
      </c>
      <c r="L2">
        <v>-0.19842528000998971</v>
      </c>
    </row>
    <row r="3" spans="1:12" x14ac:dyDescent="0.25">
      <c r="A3" s="1">
        <v>1</v>
      </c>
      <c r="B3">
        <v>0.61168718338012695</v>
      </c>
      <c r="C3">
        <v>174.82</v>
      </c>
      <c r="D3">
        <v>99.76</v>
      </c>
      <c r="E3">
        <v>86.987212495816664</v>
      </c>
      <c r="F3">
        <v>169.4962982416433</v>
      </c>
      <c r="G3">
        <v>110.474339233189</v>
      </c>
      <c r="H3">
        <v>5.3237017583567194</v>
      </c>
      <c r="I3">
        <v>-10.714339233189021</v>
      </c>
      <c r="J3">
        <v>1.5182132651839551</v>
      </c>
      <c r="K3">
        <v>1.754302481808935</v>
      </c>
      <c r="L3">
        <v>-0.23608921662497989</v>
      </c>
    </row>
    <row r="4" spans="1:12" x14ac:dyDescent="0.25">
      <c r="A4" s="1">
        <v>2</v>
      </c>
      <c r="B4">
        <v>0.72423291206359863</v>
      </c>
      <c r="C4">
        <v>174.82</v>
      </c>
      <c r="D4">
        <v>99.76</v>
      </c>
      <c r="E4">
        <v>86.775477393480116</v>
      </c>
      <c r="F4">
        <v>169.29468818222119</v>
      </c>
      <c r="G4">
        <v>111.46693469167811</v>
      </c>
      <c r="H4">
        <v>5.5253118177787997</v>
      </c>
      <c r="I4">
        <v>-11.70693469167813</v>
      </c>
      <c r="J4">
        <v>1.5145177905061351</v>
      </c>
      <c r="K4">
        <v>1.788066200413976</v>
      </c>
      <c r="L4">
        <v>-0.27354840990784107</v>
      </c>
    </row>
    <row r="5" spans="1:12" x14ac:dyDescent="0.25">
      <c r="A5" s="1">
        <v>3</v>
      </c>
      <c r="B5">
        <v>0.85839486122131348</v>
      </c>
      <c r="C5">
        <v>174.57</v>
      </c>
      <c r="D5">
        <v>102.2</v>
      </c>
      <c r="E5">
        <v>93.972495940750662</v>
      </c>
      <c r="F5">
        <v>169.01074874106891</v>
      </c>
      <c r="G5">
        <v>112.6404487749458</v>
      </c>
      <c r="H5">
        <v>5.5592512589311127</v>
      </c>
      <c r="I5">
        <v>-10.440448774945761</v>
      </c>
      <c r="J5">
        <v>1.6401294604831049</v>
      </c>
      <c r="K5">
        <v>1.8283147851612911</v>
      </c>
      <c r="L5">
        <v>-0.18818532467818549</v>
      </c>
    </row>
    <row r="6" spans="1:12" x14ac:dyDescent="0.25">
      <c r="A6" s="1">
        <v>4</v>
      </c>
      <c r="B6">
        <v>0.9796602725982666</v>
      </c>
      <c r="C6">
        <v>174.33</v>
      </c>
      <c r="D6">
        <v>104.65</v>
      </c>
      <c r="E6">
        <v>101.00354085174951</v>
      </c>
      <c r="F6">
        <v>168.71365798725711</v>
      </c>
      <c r="G6">
        <v>113.69056068334049</v>
      </c>
      <c r="H6">
        <v>5.6163420127428756</v>
      </c>
      <c r="I6">
        <v>-9.0405606833404875</v>
      </c>
      <c r="J6">
        <v>1.762844344035627</v>
      </c>
      <c r="K6">
        <v>1.8646944085743771</v>
      </c>
      <c r="L6">
        <v>-0.1018500645387499</v>
      </c>
    </row>
    <row r="7" spans="1:12" x14ac:dyDescent="0.25">
      <c r="A7" s="1">
        <v>5</v>
      </c>
      <c r="B7">
        <v>1.105660200119019</v>
      </c>
      <c r="C7">
        <v>172.86</v>
      </c>
      <c r="D7">
        <v>109.05</v>
      </c>
      <c r="E7">
        <v>111.3368592918056</v>
      </c>
      <c r="F7">
        <v>168.36472206091409</v>
      </c>
      <c r="G7">
        <v>114.76946991433491</v>
      </c>
      <c r="H7">
        <v>4.4952779390859519</v>
      </c>
      <c r="I7">
        <v>-5.7194699143349368</v>
      </c>
      <c r="J7">
        <v>1.943194773471651</v>
      </c>
      <c r="K7">
        <v>1.9024943868306019</v>
      </c>
      <c r="L7">
        <v>4.0700386641048469E-2</v>
      </c>
    </row>
    <row r="8" spans="1:12" x14ac:dyDescent="0.25">
      <c r="A8" s="1">
        <v>6</v>
      </c>
      <c r="B8">
        <v>1.226402282714844</v>
      </c>
      <c r="C8">
        <v>170.91</v>
      </c>
      <c r="D8">
        <v>112.47</v>
      </c>
      <c r="E8">
        <v>117.2995722113328</v>
      </c>
      <c r="F8">
        <v>167.99231726123719</v>
      </c>
      <c r="G8">
        <v>115.790281476692</v>
      </c>
      <c r="H8">
        <v>2.917682738762835</v>
      </c>
      <c r="I8">
        <v>-3.320281476692045</v>
      </c>
      <c r="J8">
        <v>2.047263746268603</v>
      </c>
      <c r="K8">
        <v>1.9387170116093499</v>
      </c>
      <c r="L8">
        <v>0.1085467346592537</v>
      </c>
    </row>
    <row r="9" spans="1:12" x14ac:dyDescent="0.25">
      <c r="A9" s="1">
        <v>7</v>
      </c>
      <c r="B9">
        <v>1.351760625839233</v>
      </c>
      <c r="C9">
        <v>168.95</v>
      </c>
      <c r="D9">
        <v>114.91</v>
      </c>
      <c r="E9">
        <v>121.5042667192042</v>
      </c>
      <c r="F9">
        <v>167.56682459256831</v>
      </c>
      <c r="G9">
        <v>116.8351249204465</v>
      </c>
      <c r="H9">
        <v>1.3831754074317359</v>
      </c>
      <c r="I9">
        <v>-1.925124920446535</v>
      </c>
      <c r="J9">
        <v>2.1206495094714821</v>
      </c>
      <c r="K9">
        <v>1.976324514546667</v>
      </c>
      <c r="L9">
        <v>0.1443249949248151</v>
      </c>
    </row>
    <row r="10" spans="1:12" x14ac:dyDescent="0.25">
      <c r="A10" s="1">
        <v>8</v>
      </c>
      <c r="B10">
        <v>1.476554870605469</v>
      </c>
      <c r="C10">
        <v>168.22</v>
      </c>
      <c r="D10">
        <v>117.36</v>
      </c>
      <c r="E10">
        <v>123.9174305369704</v>
      </c>
      <c r="F10">
        <v>167.10452453986281</v>
      </c>
      <c r="G10">
        <v>117.85864493125069</v>
      </c>
      <c r="H10">
        <v>1.115475460137247</v>
      </c>
      <c r="I10">
        <v>-0.49864493125065218</v>
      </c>
      <c r="J10">
        <v>2.1627671634814978</v>
      </c>
      <c r="K10">
        <v>2.0137627879765372</v>
      </c>
      <c r="L10">
        <v>0.1490043755049606</v>
      </c>
    </row>
    <row r="11" spans="1:12" x14ac:dyDescent="0.25">
      <c r="A11" s="1">
        <v>9</v>
      </c>
      <c r="B11">
        <v>1.599030494689941</v>
      </c>
      <c r="C11">
        <v>165.77</v>
      </c>
      <c r="D11">
        <v>119.32</v>
      </c>
      <c r="E11">
        <v>126.5524727520915</v>
      </c>
      <c r="F11">
        <v>166.61387583406119</v>
      </c>
      <c r="G11">
        <v>118.8456351638042</v>
      </c>
      <c r="H11">
        <v>-0.84387583406120825</v>
      </c>
      <c r="I11">
        <v>0.47436483619576109</v>
      </c>
      <c r="J11">
        <v>2.2087573260644069</v>
      </c>
      <c r="K11">
        <v>2.050505475201879</v>
      </c>
      <c r="L11">
        <v>0.15825185086252791</v>
      </c>
    </row>
    <row r="12" spans="1:12" x14ac:dyDescent="0.25">
      <c r="A12" s="1">
        <v>10</v>
      </c>
      <c r="B12">
        <v>1.721996545791626</v>
      </c>
      <c r="C12">
        <v>164.06</v>
      </c>
      <c r="D12">
        <v>121.76</v>
      </c>
      <c r="E12">
        <v>129.6106882400266</v>
      </c>
      <c r="F12">
        <v>166.08512194215919</v>
      </c>
      <c r="G12">
        <v>119.8177735595698</v>
      </c>
      <c r="H12">
        <v>-2.0251219421591879</v>
      </c>
      <c r="I12">
        <v>1.942226440430233</v>
      </c>
      <c r="J12">
        <v>2.262133255564359</v>
      </c>
      <c r="K12">
        <v>2.0873952905323838</v>
      </c>
      <c r="L12">
        <v>0.1747379650319747</v>
      </c>
    </row>
    <row r="13" spans="1:12" x14ac:dyDescent="0.25">
      <c r="A13" s="1">
        <v>11</v>
      </c>
      <c r="B13">
        <v>1.850378274917603</v>
      </c>
      <c r="C13">
        <v>162.59</v>
      </c>
      <c r="D13">
        <v>123.23</v>
      </c>
      <c r="E13">
        <v>132.2208331359279</v>
      </c>
      <c r="F13">
        <v>165.49521907901891</v>
      </c>
      <c r="G13">
        <v>120.81119236847221</v>
      </c>
      <c r="H13">
        <v>-2.905219079018877</v>
      </c>
      <c r="I13">
        <v>2.4188076315278408</v>
      </c>
      <c r="J13">
        <v>2.307688877951962</v>
      </c>
      <c r="K13">
        <v>2.1259098092701771</v>
      </c>
      <c r="L13">
        <v>0.18177906868178439</v>
      </c>
    </row>
    <row r="14" spans="1:12" x14ac:dyDescent="0.25">
      <c r="A14" s="1">
        <v>12</v>
      </c>
      <c r="B14">
        <v>1.9722249507904051</v>
      </c>
      <c r="C14">
        <v>160.38999999999999</v>
      </c>
      <c r="D14">
        <v>125.18</v>
      </c>
      <c r="E14">
        <v>136.12330271407541</v>
      </c>
      <c r="F14">
        <v>164.90035401559831</v>
      </c>
      <c r="G14">
        <v>121.7323749030996</v>
      </c>
      <c r="H14">
        <v>-4.5103540155983239</v>
      </c>
      <c r="I14">
        <v>3.4476250969004241</v>
      </c>
      <c r="J14">
        <v>2.3757998210495499</v>
      </c>
      <c r="K14">
        <v>2.1624638120320179</v>
      </c>
      <c r="L14">
        <v>0.21333600901753161</v>
      </c>
    </row>
    <row r="15" spans="1:12" x14ac:dyDescent="0.25">
      <c r="A15" s="1">
        <v>13</v>
      </c>
      <c r="B15">
        <v>2.09712815284729</v>
      </c>
      <c r="C15">
        <v>159.41</v>
      </c>
      <c r="D15">
        <v>126.65</v>
      </c>
      <c r="E15">
        <v>140.59933933652059</v>
      </c>
      <c r="F15">
        <v>164.2560436540561</v>
      </c>
      <c r="G15">
        <v>122.6534513977445</v>
      </c>
      <c r="H15">
        <v>-4.846043654056075</v>
      </c>
      <c r="I15">
        <v>3.9965486022555301</v>
      </c>
      <c r="J15">
        <v>2.4539213975510639</v>
      </c>
      <c r="K15">
        <v>2.1999347726490841</v>
      </c>
      <c r="L15">
        <v>0.25398662490198021</v>
      </c>
    </row>
    <row r="16" spans="1:12" x14ac:dyDescent="0.25">
      <c r="A16" s="1">
        <v>14</v>
      </c>
      <c r="B16">
        <v>2.2232446670532231</v>
      </c>
      <c r="C16">
        <v>157.94999999999999</v>
      </c>
      <c r="D16">
        <v>127.63</v>
      </c>
      <c r="E16">
        <v>142.3343788014167</v>
      </c>
      <c r="F16">
        <v>163.57092647321059</v>
      </c>
      <c r="G16">
        <v>123.5583249565929</v>
      </c>
      <c r="H16">
        <v>-5.620926473210659</v>
      </c>
      <c r="I16">
        <v>4.07167504340714</v>
      </c>
      <c r="J16">
        <v>2.4842035488655418</v>
      </c>
      <c r="K16">
        <v>2.2377697269108632</v>
      </c>
      <c r="L16">
        <v>0.24643382195467869</v>
      </c>
    </row>
    <row r="17" spans="1:12" x14ac:dyDescent="0.25">
      <c r="A17" s="1">
        <v>15</v>
      </c>
      <c r="B17">
        <v>2.346483469009399</v>
      </c>
      <c r="C17">
        <v>155.75</v>
      </c>
      <c r="D17">
        <v>129.1</v>
      </c>
      <c r="E17">
        <v>147.99461679191651</v>
      </c>
      <c r="F17">
        <v>162.86884331405011</v>
      </c>
      <c r="G17">
        <v>124.4168999965862</v>
      </c>
      <c r="H17">
        <v>-7.118843314050082</v>
      </c>
      <c r="I17">
        <v>4.6831000034138413</v>
      </c>
      <c r="J17">
        <v>2.5829933382462311</v>
      </c>
      <c r="K17">
        <v>2.2747413674977159</v>
      </c>
      <c r="L17">
        <v>0.30825197074851468</v>
      </c>
    </row>
    <row r="18" spans="1:12" x14ac:dyDescent="0.25">
      <c r="A18" s="1">
        <v>16</v>
      </c>
      <c r="B18">
        <v>2.473685503005981</v>
      </c>
      <c r="C18">
        <v>154.52000000000001</v>
      </c>
      <c r="D18">
        <v>129.34</v>
      </c>
      <c r="E18">
        <v>149.57421619803881</v>
      </c>
      <c r="F18">
        <v>162.11141323195699</v>
      </c>
      <c r="G18">
        <v>125.27524117946901</v>
      </c>
      <c r="H18">
        <v>-7.5914132319570342</v>
      </c>
      <c r="I18">
        <v>4.0647588205309972</v>
      </c>
      <c r="J18">
        <v>2.610562548745611</v>
      </c>
      <c r="K18">
        <v>2.3129019776966908</v>
      </c>
      <c r="L18">
        <v>0.29766057104892019</v>
      </c>
    </row>
    <row r="19" spans="1:12" x14ac:dyDescent="0.25">
      <c r="A19" s="1">
        <v>17</v>
      </c>
      <c r="B19">
        <v>2.6015300750732422</v>
      </c>
      <c r="C19">
        <v>153.06</v>
      </c>
      <c r="D19">
        <v>130.07</v>
      </c>
      <c r="E19">
        <v>153.434948822922</v>
      </c>
      <c r="F19">
        <v>161.31771926106879</v>
      </c>
      <c r="G19">
        <v>126.10817011269</v>
      </c>
      <c r="H19">
        <v>-8.2577192610687575</v>
      </c>
      <c r="I19">
        <v>3.9618298873100311</v>
      </c>
      <c r="J19">
        <v>2.677945044588987</v>
      </c>
      <c r="K19">
        <v>2.3512553493168689</v>
      </c>
      <c r="L19">
        <v>0.32668969527211772</v>
      </c>
    </row>
    <row r="20" spans="1:12" x14ac:dyDescent="0.25">
      <c r="A20" s="1">
        <v>18</v>
      </c>
      <c r="B20">
        <v>2.7236118316650391</v>
      </c>
      <c r="C20">
        <v>151.59</v>
      </c>
      <c r="D20">
        <v>131.05000000000001</v>
      </c>
      <c r="E20">
        <v>158.49856567595211</v>
      </c>
      <c r="F20">
        <v>160.53051960527051</v>
      </c>
      <c r="G20">
        <v>126.8745917616216</v>
      </c>
      <c r="H20">
        <v>-8.9405196052705378</v>
      </c>
      <c r="I20">
        <v>4.1754082383784521</v>
      </c>
      <c r="J20">
        <v>2.766321830733836</v>
      </c>
      <c r="K20">
        <v>2.387879876294408</v>
      </c>
      <c r="L20">
        <v>0.37844195443942752</v>
      </c>
    </row>
    <row r="21" spans="1:12" x14ac:dyDescent="0.25">
      <c r="A21" s="1">
        <v>19</v>
      </c>
      <c r="B21">
        <v>2.8490679264068599</v>
      </c>
      <c r="C21">
        <v>150.12</v>
      </c>
      <c r="D21">
        <v>131.05000000000001</v>
      </c>
      <c r="E21">
        <v>159.3530091750296</v>
      </c>
      <c r="F21">
        <v>159.69288436307599</v>
      </c>
      <c r="G21">
        <v>127.6316218036294</v>
      </c>
      <c r="H21">
        <v>-9.5728843630760423</v>
      </c>
      <c r="I21">
        <v>3.418378196370583</v>
      </c>
      <c r="J21">
        <v>2.7812346830650001</v>
      </c>
      <c r="K21">
        <v>2.425516704716955</v>
      </c>
      <c r="L21">
        <v>0.35571797834804553</v>
      </c>
    </row>
    <row r="22" spans="1:12" x14ac:dyDescent="0.25">
      <c r="A22" s="1">
        <v>20</v>
      </c>
      <c r="B22">
        <v>2.973013162612915</v>
      </c>
      <c r="C22">
        <v>148.9</v>
      </c>
      <c r="D22">
        <v>131.54</v>
      </c>
      <c r="E22">
        <v>162.5528115767178</v>
      </c>
      <c r="F22">
        <v>158.8379414552999</v>
      </c>
      <c r="G22">
        <v>128.34806119845271</v>
      </c>
      <c r="H22">
        <v>-9.9379414552998639</v>
      </c>
      <c r="I22">
        <v>3.1919388015472521</v>
      </c>
      <c r="J22">
        <v>2.8370817703876812</v>
      </c>
      <c r="K22">
        <v>2.4627002755787708</v>
      </c>
      <c r="L22">
        <v>0.37438149480890948</v>
      </c>
    </row>
    <row r="23" spans="1:12" x14ac:dyDescent="0.25">
      <c r="A23" s="1">
        <v>21</v>
      </c>
      <c r="B23">
        <v>3.094924688339233</v>
      </c>
      <c r="C23">
        <v>147.68</v>
      </c>
      <c r="D23">
        <v>132.03</v>
      </c>
      <c r="E23">
        <v>163.83550084774311</v>
      </c>
      <c r="F23">
        <v>157.97161490447959</v>
      </c>
      <c r="G23">
        <v>129.02126261721239</v>
      </c>
      <c r="H23">
        <v>-10.291614904479591</v>
      </c>
      <c r="I23">
        <v>3.008737382787587</v>
      </c>
      <c r="J23">
        <v>2.8594689214470779</v>
      </c>
      <c r="K23">
        <v>2.499273733296667</v>
      </c>
      <c r="L23">
        <v>0.36019518815041129</v>
      </c>
    </row>
    <row r="24" spans="1:12" x14ac:dyDescent="0.25">
      <c r="A24" s="1">
        <v>22</v>
      </c>
      <c r="B24">
        <v>3.2191507816314702</v>
      </c>
      <c r="C24">
        <v>146.21</v>
      </c>
      <c r="D24">
        <v>132.03</v>
      </c>
      <c r="E24">
        <v>168.5304696671331</v>
      </c>
      <c r="F24">
        <v>157.0641229713481</v>
      </c>
      <c r="G24">
        <v>129.6741911157936</v>
      </c>
      <c r="H24">
        <v>-10.85412297134809</v>
      </c>
      <c r="I24">
        <v>2.3558088842063678</v>
      </c>
      <c r="J24">
        <v>2.941411585623904</v>
      </c>
      <c r="K24">
        <v>2.5365415612843369</v>
      </c>
      <c r="L24">
        <v>0.40487002433956709</v>
      </c>
    </row>
    <row r="25" spans="1:12" x14ac:dyDescent="0.25">
      <c r="A25" s="1">
        <v>23</v>
      </c>
      <c r="B25">
        <v>3.343539953231812</v>
      </c>
      <c r="C25">
        <v>144.99</v>
      </c>
      <c r="D25">
        <v>132.52000000000001</v>
      </c>
      <c r="E25">
        <v>168.5304696671331</v>
      </c>
      <c r="F25">
        <v>156.13169614025671</v>
      </c>
      <c r="G25">
        <v>130.29364306774389</v>
      </c>
      <c r="H25">
        <v>-11.14169614025667</v>
      </c>
      <c r="I25">
        <v>2.2263569322561518</v>
      </c>
      <c r="J25">
        <v>2.941411585623904</v>
      </c>
      <c r="K25">
        <v>2.5738583127644401</v>
      </c>
      <c r="L25">
        <v>0.36755327285946437</v>
      </c>
    </row>
    <row r="26" spans="1:12" x14ac:dyDescent="0.25">
      <c r="A26" s="1">
        <v>24</v>
      </c>
      <c r="B26">
        <v>3.4822244644165039</v>
      </c>
      <c r="C26">
        <v>143.03</v>
      </c>
      <c r="D26">
        <v>133.01</v>
      </c>
      <c r="E26">
        <v>170.4068657372697</v>
      </c>
      <c r="F26">
        <v>155.06568874782801</v>
      </c>
      <c r="G26">
        <v>130.94272581194139</v>
      </c>
      <c r="H26">
        <v>-12.035688747827979</v>
      </c>
      <c r="I26">
        <v>2.067274188058605</v>
      </c>
      <c r="J26">
        <v>2.9741608751192699</v>
      </c>
      <c r="K26">
        <v>2.6154636661198478</v>
      </c>
      <c r="L26">
        <v>0.35869720899942248</v>
      </c>
    </row>
    <row r="27" spans="1:12" x14ac:dyDescent="0.25">
      <c r="A27" s="1">
        <v>25</v>
      </c>
      <c r="B27">
        <v>3.607688188552856</v>
      </c>
      <c r="C27">
        <v>141.81</v>
      </c>
      <c r="D27">
        <v>132.52000000000001</v>
      </c>
      <c r="E27">
        <v>172.09283729704151</v>
      </c>
      <c r="F27">
        <v>154.07878744792231</v>
      </c>
      <c r="G27">
        <v>131.49127675285251</v>
      </c>
      <c r="H27">
        <v>-12.26878744792228</v>
      </c>
      <c r="I27">
        <v>1.0287232471474681</v>
      </c>
      <c r="J27">
        <v>3.0035866299322742</v>
      </c>
      <c r="K27">
        <v>2.6531027833607541</v>
      </c>
      <c r="L27">
        <v>0.3504838465715201</v>
      </c>
    </row>
    <row r="28" spans="1:12" x14ac:dyDescent="0.25">
      <c r="A28" s="1">
        <v>26</v>
      </c>
      <c r="B28">
        <v>3.7322099208831792</v>
      </c>
      <c r="C28">
        <v>140.59</v>
      </c>
      <c r="D28">
        <v>132.52000000000001</v>
      </c>
      <c r="E28">
        <v>175.16958004170999</v>
      </c>
      <c r="F28">
        <v>153.0795733022124</v>
      </c>
      <c r="G28">
        <v>131.99860667204979</v>
      </c>
      <c r="H28">
        <v>-12.48957330221242</v>
      </c>
      <c r="I28">
        <v>0.52139332795022142</v>
      </c>
      <c r="J28">
        <v>3.057285921063587</v>
      </c>
      <c r="K28">
        <v>2.6904593030598498</v>
      </c>
      <c r="L28">
        <v>0.36682661800373628</v>
      </c>
    </row>
    <row r="29" spans="1:12" x14ac:dyDescent="0.25">
      <c r="A29" s="1">
        <v>27</v>
      </c>
      <c r="B29">
        <v>3.8576934337615971</v>
      </c>
      <c r="C29">
        <v>139.61000000000001</v>
      </c>
      <c r="D29">
        <v>132.52000000000001</v>
      </c>
      <c r="E29">
        <v>179.2257798350719</v>
      </c>
      <c r="F29">
        <v>152.05418257478061</v>
      </c>
      <c r="G29">
        <v>132.47174334573361</v>
      </c>
      <c r="H29">
        <v>-12.444182574780569</v>
      </c>
      <c r="I29">
        <v>4.825665426645287E-2</v>
      </c>
      <c r="J29">
        <v>3.1280799625764648</v>
      </c>
      <c r="K29">
        <v>2.7281043569233758</v>
      </c>
      <c r="L29">
        <v>0.39997560565308898</v>
      </c>
    </row>
    <row r="30" spans="1:12" x14ac:dyDescent="0.25">
      <c r="A30" s="1">
        <v>28</v>
      </c>
      <c r="B30">
        <v>3.9820253849029541</v>
      </c>
      <c r="C30">
        <v>137.9</v>
      </c>
      <c r="D30">
        <v>132.52000000000001</v>
      </c>
      <c r="E30">
        <v>179.19307054489761</v>
      </c>
      <c r="F30">
        <v>151.02135124984849</v>
      </c>
      <c r="G30">
        <v>132.90214716876579</v>
      </c>
      <c r="H30">
        <v>-13.121351249848461</v>
      </c>
      <c r="I30">
        <v>-0.38214716876575489</v>
      </c>
      <c r="J30">
        <v>3.1275090777669332</v>
      </c>
      <c r="K30">
        <v>2.7654039422657828</v>
      </c>
      <c r="L30">
        <v>0.36210513550115042</v>
      </c>
    </row>
    <row r="31" spans="1:12" x14ac:dyDescent="0.25">
      <c r="A31" s="1">
        <v>29</v>
      </c>
      <c r="B31">
        <v>4.0920271873474121</v>
      </c>
      <c r="C31">
        <v>136.68</v>
      </c>
      <c r="D31">
        <v>133.01</v>
      </c>
      <c r="E31">
        <v>183.17983011986419</v>
      </c>
      <c r="F31">
        <v>150.09473164687739</v>
      </c>
      <c r="G31">
        <v>133.2505998693396</v>
      </c>
      <c r="H31">
        <v>-13.414731646877391</v>
      </c>
      <c r="I31">
        <v>-0.2405998693396327</v>
      </c>
      <c r="J31">
        <v>3.19709115883551</v>
      </c>
      <c r="K31">
        <v>2.7984044829991199</v>
      </c>
      <c r="L31">
        <v>0.39868667583639011</v>
      </c>
    </row>
    <row r="32" spans="1:12" x14ac:dyDescent="0.25">
      <c r="A32" s="1">
        <v>30</v>
      </c>
      <c r="B32">
        <v>4.2342054843902588</v>
      </c>
      <c r="C32">
        <v>135.21</v>
      </c>
      <c r="D32">
        <v>132.52000000000001</v>
      </c>
      <c r="E32">
        <v>184.76364169072619</v>
      </c>
      <c r="F32">
        <v>148.88092895361589</v>
      </c>
      <c r="G32">
        <v>133.65535030183409</v>
      </c>
      <c r="H32">
        <v>-13.67092895361591</v>
      </c>
      <c r="I32">
        <v>-1.1353503018341371</v>
      </c>
      <c r="J32">
        <v>3.2247338854782348</v>
      </c>
      <c r="K32">
        <v>2.8410579721119742</v>
      </c>
      <c r="L32">
        <v>0.38367591336626061</v>
      </c>
    </row>
    <row r="33" spans="1:12" x14ac:dyDescent="0.25">
      <c r="A33" s="1">
        <v>31</v>
      </c>
      <c r="B33">
        <v>4.3573422431945801</v>
      </c>
      <c r="C33">
        <v>134.96</v>
      </c>
      <c r="D33">
        <v>132.52000000000001</v>
      </c>
      <c r="E33">
        <v>186.2540327439165</v>
      </c>
      <c r="F33">
        <v>147.8165526637288</v>
      </c>
      <c r="G33">
        <v>133.96379644409819</v>
      </c>
      <c r="H33">
        <v>-12.85655266372879</v>
      </c>
      <c r="I33">
        <v>-1.443796444098155</v>
      </c>
      <c r="J33">
        <v>3.2507461164986711</v>
      </c>
      <c r="K33">
        <v>2.8779989997532711</v>
      </c>
      <c r="L33">
        <v>0.3727471167454004</v>
      </c>
    </row>
    <row r="34" spans="1:12" x14ac:dyDescent="0.25">
      <c r="A34" s="1">
        <v>32</v>
      </c>
      <c r="B34">
        <v>4.4820146560668954</v>
      </c>
      <c r="C34">
        <v>133.74</v>
      </c>
      <c r="D34">
        <v>132.52000000000001</v>
      </c>
      <c r="E34">
        <v>191.63363399894041</v>
      </c>
      <c r="F34">
        <v>146.7280426906662</v>
      </c>
      <c r="G34">
        <v>134.23582462583491</v>
      </c>
      <c r="H34">
        <v>-12.988042690666219</v>
      </c>
      <c r="I34">
        <v>-1.7158246258348699</v>
      </c>
      <c r="J34">
        <v>3.344637870843258</v>
      </c>
      <c r="K34">
        <v>2.9154007236149648</v>
      </c>
      <c r="L34">
        <v>0.42923714722829359</v>
      </c>
    </row>
    <row r="35" spans="1:12" x14ac:dyDescent="0.25">
      <c r="A35" s="1">
        <v>33</v>
      </c>
      <c r="B35">
        <v>4.6052272319793701</v>
      </c>
      <c r="C35">
        <v>132.76</v>
      </c>
      <c r="D35">
        <v>132.03</v>
      </c>
      <c r="E35">
        <v>194.42077312751101</v>
      </c>
      <c r="F35">
        <v>145.64302657696581</v>
      </c>
      <c r="G35">
        <v>134.46449135911999</v>
      </c>
      <c r="H35">
        <v>-12.88302657696579</v>
      </c>
      <c r="I35">
        <v>-2.4344913591200168</v>
      </c>
      <c r="J35">
        <v>3.3932826253479802</v>
      </c>
      <c r="K35">
        <v>2.9523644963887081</v>
      </c>
      <c r="L35">
        <v>0.44091812895927213</v>
      </c>
    </row>
    <row r="36" spans="1:12" x14ac:dyDescent="0.25">
      <c r="A36" s="1">
        <v>34</v>
      </c>
      <c r="B36">
        <v>4.7308659553527832</v>
      </c>
      <c r="C36">
        <v>132.03</v>
      </c>
      <c r="D36">
        <v>132.03</v>
      </c>
      <c r="E36">
        <v>199.9831065219</v>
      </c>
      <c r="F36">
        <v>144.5287172589928</v>
      </c>
      <c r="G36">
        <v>134.6562087932376</v>
      </c>
      <c r="H36">
        <v>-12.49871725899283</v>
      </c>
      <c r="I36">
        <v>-2.626208793237566</v>
      </c>
      <c r="J36">
        <v>3.4903636571736998</v>
      </c>
      <c r="K36">
        <v>2.990056113400732</v>
      </c>
      <c r="L36">
        <v>0.50030754377296871</v>
      </c>
    </row>
    <row r="37" spans="1:12" x14ac:dyDescent="0.25">
      <c r="A37" s="1">
        <v>35</v>
      </c>
      <c r="B37">
        <v>4.8561451435089111</v>
      </c>
      <c r="C37">
        <v>131.54</v>
      </c>
      <c r="D37">
        <v>131.54</v>
      </c>
      <c r="E37">
        <v>199.1790080258107</v>
      </c>
      <c r="F37">
        <v>143.4111897948838</v>
      </c>
      <c r="G37">
        <v>134.8054321254244</v>
      </c>
      <c r="H37">
        <v>-11.871189794883829</v>
      </c>
      <c r="I37">
        <v>-3.265432125424411</v>
      </c>
      <c r="J37">
        <v>3.476329490906608</v>
      </c>
      <c r="K37">
        <v>3.0276398698475702</v>
      </c>
      <c r="L37">
        <v>0.44868962105903742</v>
      </c>
    </row>
    <row r="38" spans="1:12" x14ac:dyDescent="0.25">
      <c r="A38" s="1">
        <v>36</v>
      </c>
      <c r="B38">
        <v>4.9821004867553711</v>
      </c>
      <c r="C38">
        <v>130.56</v>
      </c>
      <c r="D38">
        <v>131.05000000000001</v>
      </c>
      <c r="E38">
        <v>203.62937773065681</v>
      </c>
      <c r="F38">
        <v>142.28277675439489</v>
      </c>
      <c r="G38">
        <v>134.9130227541383</v>
      </c>
      <c r="H38">
        <v>-11.722776754394941</v>
      </c>
      <c r="I38">
        <v>-3.8630227541382571</v>
      </c>
      <c r="J38">
        <v>3.554003095187181</v>
      </c>
      <c r="K38">
        <v>3.0654264728215082</v>
      </c>
      <c r="L38">
        <v>0.48857662236567251</v>
      </c>
    </row>
    <row r="39" spans="1:12" x14ac:dyDescent="0.25">
      <c r="A39" s="1">
        <v>37</v>
      </c>
      <c r="B39">
        <v>5.1068859100341797</v>
      </c>
      <c r="C39">
        <v>130.07</v>
      </c>
      <c r="D39">
        <v>131.05000000000001</v>
      </c>
      <c r="E39">
        <v>207.29957221133279</v>
      </c>
      <c r="F39">
        <v>141.16162614536751</v>
      </c>
      <c r="G39">
        <v>134.97750197562161</v>
      </c>
      <c r="H39">
        <v>-11.09162614536754</v>
      </c>
      <c r="I39">
        <v>-3.9275019756216238</v>
      </c>
      <c r="J39">
        <v>3.6180600730635</v>
      </c>
      <c r="K39">
        <v>3.1028620998051499</v>
      </c>
      <c r="L39">
        <v>0.51519797325834915</v>
      </c>
    </row>
    <row r="40" spans="1:12" x14ac:dyDescent="0.25">
      <c r="A40" s="1">
        <v>38</v>
      </c>
      <c r="B40">
        <v>5.2316505908966056</v>
      </c>
      <c r="C40">
        <v>129.59</v>
      </c>
      <c r="D40">
        <v>130.56</v>
      </c>
      <c r="E40">
        <v>208.73979529168801</v>
      </c>
      <c r="F40">
        <v>140.0390344747633</v>
      </c>
      <c r="G40">
        <v>134.99997460515229</v>
      </c>
      <c r="H40">
        <v>-10.44903447476327</v>
      </c>
      <c r="I40">
        <v>-4.4399746051522584</v>
      </c>
      <c r="J40">
        <v>3.6431967077789138</v>
      </c>
      <c r="K40">
        <v>3.140291504063879</v>
      </c>
      <c r="L40">
        <v>0.50290520371503522</v>
      </c>
    </row>
    <row r="41" spans="1:12" x14ac:dyDescent="0.25">
      <c r="A41" s="1">
        <v>39</v>
      </c>
      <c r="B41">
        <v>5.3553142547607422</v>
      </c>
      <c r="C41">
        <v>128.61000000000001</v>
      </c>
      <c r="D41">
        <v>130.07</v>
      </c>
      <c r="E41">
        <v>211.92087621993321</v>
      </c>
      <c r="F41">
        <v>138.92629087044841</v>
      </c>
      <c r="G41">
        <v>134.9807796547241</v>
      </c>
      <c r="H41">
        <v>-10.31629087044837</v>
      </c>
      <c r="I41">
        <v>-4.910779654724081</v>
      </c>
      <c r="J41">
        <v>3.698717043749189</v>
      </c>
      <c r="K41">
        <v>3.1773906032231189</v>
      </c>
      <c r="L41">
        <v>0.52132644052606958</v>
      </c>
    </row>
    <row r="42" spans="1:12" x14ac:dyDescent="0.25">
      <c r="A42" s="1">
        <v>40</v>
      </c>
      <c r="B42">
        <v>5.4796352386474609</v>
      </c>
      <c r="C42">
        <v>127.87</v>
      </c>
      <c r="D42">
        <v>129.59</v>
      </c>
      <c r="E42">
        <v>215.059426966887</v>
      </c>
      <c r="F42">
        <v>137.8091247626522</v>
      </c>
      <c r="G42">
        <v>134.91989414577489</v>
      </c>
      <c r="H42">
        <v>-9.9391247626521704</v>
      </c>
      <c r="I42">
        <v>-5.3298941457749152</v>
      </c>
      <c r="J42">
        <v>3.7534950880244602</v>
      </c>
      <c r="K42">
        <v>3.214686898389135</v>
      </c>
      <c r="L42">
        <v>0.53880818963532517</v>
      </c>
    </row>
    <row r="43" spans="1:12" x14ac:dyDescent="0.25">
      <c r="A43" s="1">
        <v>41</v>
      </c>
      <c r="B43">
        <v>5.6042687892913818</v>
      </c>
      <c r="C43">
        <v>127.87</v>
      </c>
      <c r="D43">
        <v>129.59</v>
      </c>
      <c r="E43">
        <v>214.1359400779123</v>
      </c>
      <c r="F43">
        <v>136.692209875576</v>
      </c>
      <c r="G43">
        <v>134.8170844398436</v>
      </c>
      <c r="H43">
        <v>-8.8222098755760214</v>
      </c>
      <c r="I43">
        <v>-5.2270844398435941</v>
      </c>
      <c r="J43">
        <v>3.737377201212853</v>
      </c>
      <c r="K43">
        <v>3.252076963582311</v>
      </c>
      <c r="L43">
        <v>0.48530023763054148</v>
      </c>
    </row>
    <row r="44" spans="1:12" x14ac:dyDescent="0.25">
      <c r="A44" s="1">
        <v>42</v>
      </c>
      <c r="B44">
        <v>5.7270989418029794</v>
      </c>
      <c r="C44">
        <v>127.38</v>
      </c>
      <c r="D44">
        <v>128.61000000000001</v>
      </c>
      <c r="E44">
        <v>214.1596945456694</v>
      </c>
      <c r="F44">
        <v>135.59597289323941</v>
      </c>
      <c r="G44">
        <v>134.67498180695179</v>
      </c>
      <c r="H44">
        <v>-8.2159728932394387</v>
      </c>
      <c r="I44">
        <v>-6.0649818069517494</v>
      </c>
      <c r="J44">
        <v>3.737791794887273</v>
      </c>
      <c r="K44">
        <v>3.2889260093357899</v>
      </c>
      <c r="L44">
        <v>0.44886578555148299</v>
      </c>
    </row>
    <row r="45" spans="1:12" x14ac:dyDescent="0.25">
      <c r="A45" s="1">
        <v>43</v>
      </c>
      <c r="B45">
        <v>5.851609468460083</v>
      </c>
      <c r="C45">
        <v>127.38</v>
      </c>
      <c r="D45">
        <v>128.12</v>
      </c>
      <c r="E45">
        <v>214.59228868750989</v>
      </c>
      <c r="F45">
        <v>134.49084837534241</v>
      </c>
      <c r="G45">
        <v>134.48981601123569</v>
      </c>
      <c r="H45">
        <v>-7.1108483753423846</v>
      </c>
      <c r="I45">
        <v>-6.3698160112356854</v>
      </c>
      <c r="J45">
        <v>3.74534198698723</v>
      </c>
      <c r="K45">
        <v>3.3262791673329208</v>
      </c>
      <c r="L45">
        <v>0.41906281965430819</v>
      </c>
    </row>
    <row r="46" spans="1:12" x14ac:dyDescent="0.25">
      <c r="A46" s="1">
        <v>44</v>
      </c>
      <c r="B46">
        <v>5.9747257232666016</v>
      </c>
      <c r="C46">
        <v>126.9</v>
      </c>
      <c r="D46">
        <v>127.63</v>
      </c>
      <c r="E46">
        <v>215.9097230791777</v>
      </c>
      <c r="F46">
        <v>133.40565061756891</v>
      </c>
      <c r="G46">
        <v>134.26626994036701</v>
      </c>
      <c r="H46">
        <v>-6.5056506175688753</v>
      </c>
      <c r="I46">
        <v>-6.6362699403670149</v>
      </c>
      <c r="J46">
        <v>3.7683355548008399</v>
      </c>
      <c r="K46">
        <v>3.3632140437748772</v>
      </c>
      <c r="L46">
        <v>0.40512151102596322</v>
      </c>
    </row>
    <row r="47" spans="1:12" x14ac:dyDescent="0.25">
      <c r="A47" s="1">
        <v>45</v>
      </c>
      <c r="B47">
        <v>6.099675178527832</v>
      </c>
      <c r="C47">
        <v>125.18</v>
      </c>
      <c r="D47">
        <v>126.65</v>
      </c>
      <c r="E47">
        <v>220.33314162856101</v>
      </c>
      <c r="F47">
        <v>132.31349852519821</v>
      </c>
      <c r="G47">
        <v>133.9985809148977</v>
      </c>
      <c r="H47">
        <v>-7.1334985251981493</v>
      </c>
      <c r="I47">
        <v>-7.3485809148976946</v>
      </c>
      <c r="J47">
        <v>3.8455387726813708</v>
      </c>
      <c r="K47">
        <v>3.4006988803532461</v>
      </c>
      <c r="L47">
        <v>0.44483989232812471</v>
      </c>
    </row>
    <row r="48" spans="1:12" x14ac:dyDescent="0.25">
      <c r="A48" s="1">
        <v>46</v>
      </c>
      <c r="B48">
        <v>6.2241048812866211</v>
      </c>
      <c r="C48">
        <v>123.96</v>
      </c>
      <c r="D48">
        <v>125.67</v>
      </c>
      <c r="E48">
        <v>226.70135460532609</v>
      </c>
      <c r="F48">
        <v>131.23661921098329</v>
      </c>
      <c r="G48">
        <v>133.69151716355711</v>
      </c>
      <c r="H48">
        <v>-7.2766192109832701</v>
      </c>
      <c r="I48">
        <v>-8.0215171635571068</v>
      </c>
      <c r="J48">
        <v>3.9566850565941509</v>
      </c>
      <c r="K48">
        <v>3.438027791180883</v>
      </c>
      <c r="L48">
        <v>0.5186572654132684</v>
      </c>
    </row>
    <row r="49" spans="1:12" x14ac:dyDescent="0.25">
      <c r="A49" s="1">
        <v>47</v>
      </c>
      <c r="B49">
        <v>6.3488876819610596</v>
      </c>
      <c r="C49">
        <v>122.98</v>
      </c>
      <c r="D49">
        <v>124.21</v>
      </c>
      <c r="E49">
        <v>227.89126959622061</v>
      </c>
      <c r="F49">
        <v>130.16894733295641</v>
      </c>
      <c r="G49">
        <v>133.34343669101921</v>
      </c>
      <c r="H49">
        <v>-7.1889473329564026</v>
      </c>
      <c r="I49">
        <v>-9.1334366910192415</v>
      </c>
      <c r="J49">
        <v>3.977452991004097</v>
      </c>
      <c r="K49">
        <v>3.475462631383214</v>
      </c>
      <c r="L49">
        <v>0.50199035962088256</v>
      </c>
    </row>
    <row r="50" spans="1:12" x14ac:dyDescent="0.25">
      <c r="A50" s="1">
        <v>48</v>
      </c>
      <c r="B50">
        <v>6.475883960723877</v>
      </c>
      <c r="C50">
        <v>122.01</v>
      </c>
      <c r="D50">
        <v>124.21</v>
      </c>
      <c r="E50">
        <v>229.12759170251169</v>
      </c>
      <c r="F50">
        <v>129.09648940288579</v>
      </c>
      <c r="G50">
        <v>132.94840705046741</v>
      </c>
      <c r="H50">
        <v>-7.086489402885789</v>
      </c>
      <c r="I50">
        <v>-8.738407050467444</v>
      </c>
      <c r="J50">
        <v>3.9990308823740688</v>
      </c>
      <c r="K50">
        <v>3.5135615150120589</v>
      </c>
      <c r="L50">
        <v>0.48546936736200991</v>
      </c>
    </row>
    <row r="51" spans="1:12" x14ac:dyDescent="0.25">
      <c r="A51" s="1">
        <v>49</v>
      </c>
      <c r="B51">
        <v>6.600602388381958</v>
      </c>
      <c r="C51">
        <v>122.25</v>
      </c>
      <c r="D51">
        <v>123.23</v>
      </c>
      <c r="E51">
        <v>227.89126959622061</v>
      </c>
      <c r="F51">
        <v>128.0586600955524</v>
      </c>
      <c r="G51">
        <v>132.52098111053539</v>
      </c>
      <c r="H51">
        <v>-5.8086600955523977</v>
      </c>
      <c r="I51">
        <v>-9.2909811105354123</v>
      </c>
      <c r="J51">
        <v>3.977452991004097</v>
      </c>
      <c r="K51">
        <v>3.550977043309484</v>
      </c>
      <c r="L51">
        <v>0.42647594769461339</v>
      </c>
    </row>
    <row r="52" spans="1:12" x14ac:dyDescent="0.25">
      <c r="A52" s="1">
        <v>50</v>
      </c>
      <c r="B52">
        <v>6.7271244525909424</v>
      </c>
      <c r="C52">
        <v>120.78</v>
      </c>
      <c r="D52">
        <v>122.74</v>
      </c>
      <c r="E52">
        <v>233.79054318281391</v>
      </c>
      <c r="F52">
        <v>127.0229084443217</v>
      </c>
      <c r="G52">
        <v>132.04801461763029</v>
      </c>
      <c r="H52">
        <v>-6.2429084443216993</v>
      </c>
      <c r="I52">
        <v>-9.3080146176303202</v>
      </c>
      <c r="J52">
        <v>4.0804147385660867</v>
      </c>
      <c r="K52">
        <v>3.5889336625721788</v>
      </c>
      <c r="L52">
        <v>0.49148107599390739</v>
      </c>
    </row>
    <row r="53" spans="1:12" x14ac:dyDescent="0.25">
      <c r="A53" s="1">
        <v>51</v>
      </c>
      <c r="B53">
        <v>6.8503086566925049</v>
      </c>
      <c r="C53">
        <v>121.03</v>
      </c>
      <c r="D53">
        <v>121.76</v>
      </c>
      <c r="E53">
        <v>232.96961039432139</v>
      </c>
      <c r="F53">
        <v>126.03242984165171</v>
      </c>
      <c r="G53">
        <v>131.55008444189241</v>
      </c>
      <c r="H53">
        <v>-5.0024298416516899</v>
      </c>
      <c r="I53">
        <v>-9.7900844418924038</v>
      </c>
      <c r="J53">
        <v>4.0660867584693126</v>
      </c>
      <c r="K53">
        <v>3.6258889238026479</v>
      </c>
      <c r="L53">
        <v>0.44019783466666462</v>
      </c>
    </row>
    <row r="54" spans="1:12" x14ac:dyDescent="0.25">
      <c r="A54" s="1">
        <v>52</v>
      </c>
      <c r="B54">
        <v>6.9759621620178223</v>
      </c>
      <c r="C54">
        <v>120.29</v>
      </c>
      <c r="D54">
        <v>120.78</v>
      </c>
      <c r="E54">
        <v>234.74364128703709</v>
      </c>
      <c r="F54">
        <v>125.0417562309559</v>
      </c>
      <c r="G54">
        <v>131.0048253857982</v>
      </c>
      <c r="H54">
        <v>-4.7517562309559338</v>
      </c>
      <c r="I54">
        <v>-10.2248253857982</v>
      </c>
      <c r="J54">
        <v>4.0970494385792966</v>
      </c>
      <c r="K54">
        <v>3.663584975400243</v>
      </c>
      <c r="L54">
        <v>0.43346446317905452</v>
      </c>
    </row>
    <row r="55" spans="1:12" x14ac:dyDescent="0.25">
      <c r="A55" s="1">
        <v>53</v>
      </c>
      <c r="B55">
        <v>7.0984880924224854</v>
      </c>
      <c r="C55">
        <v>119.8</v>
      </c>
      <c r="D55">
        <v>119.32</v>
      </c>
      <c r="E55">
        <v>236.3099324740202</v>
      </c>
      <c r="F55">
        <v>124.0961960029782</v>
      </c>
      <c r="G55">
        <v>130.43755134489791</v>
      </c>
      <c r="H55">
        <v>-4.2961960029782489</v>
      </c>
      <c r="I55">
        <v>-11.11755134489786</v>
      </c>
      <c r="J55">
        <v>4.1243863768371227</v>
      </c>
      <c r="K55">
        <v>3.7003427545216421</v>
      </c>
      <c r="L55">
        <v>0.42404362231548071</v>
      </c>
    </row>
    <row r="56" spans="1:12" x14ac:dyDescent="0.25">
      <c r="A56" s="1">
        <v>54</v>
      </c>
      <c r="B56">
        <v>7.2253541946411133</v>
      </c>
      <c r="C56">
        <v>118.58</v>
      </c>
      <c r="D56">
        <v>118.83</v>
      </c>
      <c r="E56">
        <v>240.15406805031259</v>
      </c>
      <c r="F56">
        <v>123.1397981676774</v>
      </c>
      <c r="G56">
        <v>129.8139798132695</v>
      </c>
      <c r="H56">
        <v>-4.559798167677414</v>
      </c>
      <c r="I56">
        <v>-10.983979813269499</v>
      </c>
      <c r="J56">
        <v>4.1914791995364737</v>
      </c>
      <c r="K56">
        <v>3.73840258518723</v>
      </c>
      <c r="L56">
        <v>0.45307661434924329</v>
      </c>
    </row>
    <row r="57" spans="1:12" x14ac:dyDescent="0.25">
      <c r="A57" s="1">
        <v>55</v>
      </c>
      <c r="B57">
        <v>7.3470394611358643</v>
      </c>
      <c r="C57">
        <v>117.85</v>
      </c>
      <c r="D57">
        <v>117.36</v>
      </c>
      <c r="E57">
        <v>243.434948822922</v>
      </c>
      <c r="F57">
        <v>122.24538381653331</v>
      </c>
      <c r="G57">
        <v>129.18209263438101</v>
      </c>
      <c r="H57">
        <v>-4.3953838165333536</v>
      </c>
      <c r="I57">
        <v>-11.82209263438101</v>
      </c>
      <c r="J57">
        <v>4.2487413713838844</v>
      </c>
      <c r="K57">
        <v>3.7749081651356562</v>
      </c>
      <c r="L57">
        <v>0.47383320624822778</v>
      </c>
    </row>
    <row r="58" spans="1:12" x14ac:dyDescent="0.25">
      <c r="A58" s="1">
        <v>56</v>
      </c>
      <c r="B58">
        <v>7.4742448329925537</v>
      </c>
      <c r="C58">
        <v>117.6</v>
      </c>
      <c r="D58">
        <v>116.38</v>
      </c>
      <c r="E58">
        <v>244.1790080258107</v>
      </c>
      <c r="F58">
        <v>121.33570669266599</v>
      </c>
      <c r="G58">
        <v>128.4871061507757</v>
      </c>
      <c r="H58">
        <v>-3.735706692665957</v>
      </c>
      <c r="I58">
        <v>-12.10710615077571</v>
      </c>
      <c r="J58">
        <v>4.2617276543040568</v>
      </c>
      <c r="K58">
        <v>3.8130697766926618</v>
      </c>
      <c r="L58">
        <v>0.44865787761139447</v>
      </c>
    </row>
    <row r="59" spans="1:12" x14ac:dyDescent="0.25">
      <c r="A59" s="1">
        <v>57</v>
      </c>
      <c r="B59">
        <v>7.5991489887237549</v>
      </c>
      <c r="C59">
        <v>117.6</v>
      </c>
      <c r="D59">
        <v>115.4</v>
      </c>
      <c r="E59">
        <v>245.5560452195835</v>
      </c>
      <c r="F59">
        <v>120.4689231651758</v>
      </c>
      <c r="G59">
        <v>127.7714083374787</v>
      </c>
      <c r="H59">
        <v>-2.8689231651758291</v>
      </c>
      <c r="I59">
        <v>-12.3714083374787</v>
      </c>
      <c r="J59">
        <v>4.2857614872578136</v>
      </c>
      <c r="K59">
        <v>3.8505410234120232</v>
      </c>
      <c r="L59">
        <v>0.43522046384579077</v>
      </c>
    </row>
    <row r="60" spans="1:12" x14ac:dyDescent="0.25">
      <c r="A60" s="1">
        <v>58</v>
      </c>
      <c r="B60">
        <v>7.7253811359405518</v>
      </c>
      <c r="C60">
        <v>117.12</v>
      </c>
      <c r="D60">
        <v>114.43</v>
      </c>
      <c r="E60">
        <v>247.01128319791931</v>
      </c>
      <c r="F60">
        <v>119.6207873179832</v>
      </c>
      <c r="G60">
        <v>127.01562378087721</v>
      </c>
      <c r="H60">
        <v>-2.5007873179831681</v>
      </c>
      <c r="I60">
        <v>-12.58562378087716</v>
      </c>
      <c r="J60">
        <v>4.311160181379841</v>
      </c>
      <c r="K60">
        <v>3.888410667577062</v>
      </c>
      <c r="L60">
        <v>0.42274951380277898</v>
      </c>
    </row>
    <row r="61" spans="1:12" x14ac:dyDescent="0.25">
      <c r="A61" s="1">
        <v>59</v>
      </c>
      <c r="B61">
        <v>7.8509018421173096</v>
      </c>
      <c r="C61">
        <v>117.12</v>
      </c>
      <c r="D61">
        <v>113.94</v>
      </c>
      <c r="E61">
        <v>246.37062226934319</v>
      </c>
      <c r="F61">
        <v>118.80640529141409</v>
      </c>
      <c r="G61">
        <v>126.23279405373211</v>
      </c>
      <c r="H61">
        <v>-1.6864052914140899</v>
      </c>
      <c r="I61">
        <v>-12.29279405373207</v>
      </c>
      <c r="J61">
        <v>4.2999785387873022</v>
      </c>
      <c r="K61">
        <v>3.9260668794300888</v>
      </c>
      <c r="L61">
        <v>0.37391165935721338</v>
      </c>
    </row>
    <row r="62" spans="1:12" x14ac:dyDescent="0.25">
      <c r="A62" s="1">
        <v>60</v>
      </c>
      <c r="B62">
        <v>7.9760549068450928</v>
      </c>
      <c r="C62">
        <v>116.38</v>
      </c>
      <c r="D62">
        <v>113.45</v>
      </c>
      <c r="E62">
        <v>251.31264849478879</v>
      </c>
      <c r="F62">
        <v>118.0243243151304</v>
      </c>
      <c r="G62">
        <v>125.42228386330559</v>
      </c>
      <c r="H62">
        <v>-1.644324315130433</v>
      </c>
      <c r="I62">
        <v>-11.97228386330559</v>
      </c>
      <c r="J62">
        <v>4.3862331681412368</v>
      </c>
      <c r="K62">
        <v>3.9636127988484242</v>
      </c>
      <c r="L62">
        <v>0.42262036929281299</v>
      </c>
    </row>
    <row r="63" spans="1:12" x14ac:dyDescent="0.25">
      <c r="A63" s="1">
        <v>61</v>
      </c>
      <c r="B63">
        <v>8.0984101295471191</v>
      </c>
      <c r="C63">
        <v>116.14</v>
      </c>
      <c r="D63">
        <v>111.98</v>
      </c>
      <c r="E63">
        <v>254.38901146632031</v>
      </c>
      <c r="F63">
        <v>117.28966375894061</v>
      </c>
      <c r="G63">
        <v>124.60205672418139</v>
      </c>
      <c r="H63">
        <v>-1.1496637589406331</v>
      </c>
      <c r="I63">
        <v>-12.622056724181411</v>
      </c>
      <c r="J63">
        <v>4.439925830980898</v>
      </c>
      <c r="K63">
        <v>4.0003193656590321</v>
      </c>
      <c r="L63">
        <v>0.43960646532186592</v>
      </c>
    </row>
    <row r="64" spans="1:12" x14ac:dyDescent="0.25">
      <c r="A64" s="1">
        <v>62</v>
      </c>
      <c r="B64">
        <v>8.224123477935791</v>
      </c>
      <c r="C64">
        <v>116.14</v>
      </c>
      <c r="D64">
        <v>110.51</v>
      </c>
      <c r="E64">
        <v>254.60445074600489</v>
      </c>
      <c r="F64">
        <v>116.5667160060141</v>
      </c>
      <c r="G64">
        <v>123.73182322298619</v>
      </c>
      <c r="H64">
        <v>-0.42671600601410381</v>
      </c>
      <c r="I64">
        <v>-13.221823222986171</v>
      </c>
      <c r="J64">
        <v>4.4436859557495181</v>
      </c>
      <c r="K64">
        <v>4.0380333701756337</v>
      </c>
      <c r="L64">
        <v>0.40565258557388439</v>
      </c>
    </row>
    <row r="65" spans="1:12" x14ac:dyDescent="0.25">
      <c r="A65" s="1">
        <v>63</v>
      </c>
      <c r="B65">
        <v>8.3480679988861084</v>
      </c>
      <c r="C65">
        <v>115.89</v>
      </c>
      <c r="D65">
        <v>109.54</v>
      </c>
      <c r="E65">
        <v>256.75948008481282</v>
      </c>
      <c r="F65">
        <v>115.8865620240893</v>
      </c>
      <c r="G65">
        <v>122.8477480086959</v>
      </c>
      <c r="H65">
        <v>3.4379759106997199E-3</v>
      </c>
      <c r="I65">
        <v>-13.30774800869588</v>
      </c>
      <c r="J65">
        <v>4.4812983131887929</v>
      </c>
      <c r="K65">
        <v>4.0752167264607291</v>
      </c>
      <c r="L65">
        <v>0.40608158672806383</v>
      </c>
    </row>
    <row r="66" spans="1:12" x14ac:dyDescent="0.25">
      <c r="A66" s="1">
        <v>64</v>
      </c>
      <c r="B66">
        <v>8.4750902652740479</v>
      </c>
      <c r="C66">
        <v>115.89</v>
      </c>
      <c r="D66">
        <v>109.54</v>
      </c>
      <c r="E66">
        <v>260.27242144859838</v>
      </c>
      <c r="F66">
        <v>115.22411386655619</v>
      </c>
      <c r="G66">
        <v>121.9161303584072</v>
      </c>
      <c r="H66">
        <v>0.66588613344380576</v>
      </c>
      <c r="I66">
        <v>-12.37613035840722</v>
      </c>
      <c r="J66">
        <v>4.542610706416351</v>
      </c>
      <c r="K66">
        <v>4.1133234063771109</v>
      </c>
      <c r="L66">
        <v>0.42928730003924009</v>
      </c>
    </row>
    <row r="67" spans="1:12" x14ac:dyDescent="0.25">
      <c r="A67" s="1">
        <v>65</v>
      </c>
      <c r="B67">
        <v>8.599747896194458</v>
      </c>
      <c r="C67">
        <v>115.65</v>
      </c>
      <c r="D67">
        <v>107.58</v>
      </c>
      <c r="E67">
        <v>264.44702896696322</v>
      </c>
      <c r="F67">
        <v>114.6089671228393</v>
      </c>
      <c r="G67">
        <v>120.9779676251688</v>
      </c>
      <c r="H67">
        <v>1.0410328771607169</v>
      </c>
      <c r="I67">
        <v>-13.39796762516885</v>
      </c>
      <c r="J67">
        <v>4.615471352590327</v>
      </c>
      <c r="K67">
        <v>4.1507206956532343</v>
      </c>
      <c r="L67">
        <v>0.46475065693709272</v>
      </c>
    </row>
    <row r="68" spans="1:12" x14ac:dyDescent="0.25">
      <c r="A68" s="1">
        <v>66</v>
      </c>
      <c r="B68">
        <v>8.7227225303649902</v>
      </c>
      <c r="C68">
        <v>115.65</v>
      </c>
      <c r="D68">
        <v>106.11</v>
      </c>
      <c r="E68">
        <v>266.82016988013578</v>
      </c>
      <c r="F68">
        <v>114.0369126652043</v>
      </c>
      <c r="G68">
        <v>120.0305720465247</v>
      </c>
      <c r="H68">
        <v>1.613087334795736</v>
      </c>
      <c r="I68">
        <v>-13.9205720465247</v>
      </c>
      <c r="J68">
        <v>4.6568904751389733</v>
      </c>
      <c r="K68">
        <v>4.1876130859043936</v>
      </c>
      <c r="L68">
        <v>0.46927738923457962</v>
      </c>
    </row>
    <row r="69" spans="1:12" x14ac:dyDescent="0.25">
      <c r="A69" s="1">
        <v>67</v>
      </c>
      <c r="B69">
        <v>8.8473665714263916</v>
      </c>
      <c r="C69">
        <v>115.65</v>
      </c>
      <c r="D69">
        <v>104.65</v>
      </c>
      <c r="E69">
        <v>269.18154453831141</v>
      </c>
      <c r="F69">
        <v>113.4931516222381</v>
      </c>
      <c r="G69">
        <v>119.0494479990618</v>
      </c>
      <c r="H69">
        <v>2.1568483777619178</v>
      </c>
      <c r="I69">
        <v>-14.399447999061749</v>
      </c>
      <c r="J69">
        <v>4.6981042377972937</v>
      </c>
      <c r="K69">
        <v>4.225006298222814</v>
      </c>
      <c r="L69">
        <v>0.47309793957447971</v>
      </c>
    </row>
    <row r="70" spans="1:12" x14ac:dyDescent="0.25">
      <c r="A70" s="1">
        <v>68</v>
      </c>
      <c r="B70">
        <v>8.9758508205413818</v>
      </c>
      <c r="C70">
        <v>115.89</v>
      </c>
      <c r="D70">
        <v>104.16</v>
      </c>
      <c r="E70">
        <v>270</v>
      </c>
      <c r="F70">
        <v>112.9714345578108</v>
      </c>
      <c r="G70">
        <v>118.0175516183842</v>
      </c>
      <c r="H70">
        <v>2.9185654421891769</v>
      </c>
      <c r="I70">
        <v>-13.857551618384189</v>
      </c>
      <c r="J70">
        <v>4.7123889803846897</v>
      </c>
      <c r="K70">
        <v>4.2635515729573106</v>
      </c>
      <c r="L70">
        <v>0.44883740742737821</v>
      </c>
    </row>
    <row r="71" spans="1:12" x14ac:dyDescent="0.25">
      <c r="A71" s="1">
        <v>69</v>
      </c>
      <c r="B71">
        <v>9.0979409217834473</v>
      </c>
      <c r="C71">
        <v>115.65</v>
      </c>
      <c r="D71">
        <v>103.67</v>
      </c>
      <c r="E71">
        <v>272.38594403038883</v>
      </c>
      <c r="F71">
        <v>112.51287481389851</v>
      </c>
      <c r="G71">
        <v>117.0190660620359</v>
      </c>
      <c r="H71">
        <v>3.1371251861015419</v>
      </c>
      <c r="I71">
        <v>-13.34906606203589</v>
      </c>
      <c r="J71">
        <v>4.7540315594832787</v>
      </c>
      <c r="K71">
        <v>4.3001786033299307</v>
      </c>
      <c r="L71">
        <v>0.45385295615334798</v>
      </c>
    </row>
    <row r="72" spans="1:12" x14ac:dyDescent="0.25">
      <c r="A72" s="1">
        <v>70</v>
      </c>
      <c r="B72">
        <v>9.2224621772766113</v>
      </c>
      <c r="C72">
        <v>115.89</v>
      </c>
      <c r="D72">
        <v>102.2</v>
      </c>
      <c r="E72">
        <v>275.71059313749959</v>
      </c>
      <c r="F72">
        <v>112.08316737094781</v>
      </c>
      <c r="G72">
        <v>115.9841001434568</v>
      </c>
      <c r="H72">
        <v>3.806832629052181</v>
      </c>
      <c r="I72">
        <v>-13.784100143456801</v>
      </c>
      <c r="J72">
        <v>4.8120576328758524</v>
      </c>
      <c r="K72">
        <v>4.33753497997788</v>
      </c>
      <c r="L72">
        <v>0.47452265289797158</v>
      </c>
    </row>
    <row r="73" spans="1:12" x14ac:dyDescent="0.25">
      <c r="A73" s="1">
        <v>71</v>
      </c>
      <c r="B73">
        <v>9.3469047546386719</v>
      </c>
      <c r="C73">
        <v>116.14</v>
      </c>
      <c r="D73">
        <v>100.73</v>
      </c>
      <c r="E73">
        <v>275.71059313749959</v>
      </c>
      <c r="F73">
        <v>111.692647786207</v>
      </c>
      <c r="G73">
        <v>114.93447586157779</v>
      </c>
      <c r="H73">
        <v>4.4473522137929544</v>
      </c>
      <c r="I73">
        <v>-14.204475861577761</v>
      </c>
      <c r="J73">
        <v>4.8120576328758524</v>
      </c>
      <c r="K73">
        <v>4.3748677531864981</v>
      </c>
      <c r="L73">
        <v>0.43718987968935341</v>
      </c>
    </row>
    <row r="74" spans="1:12" x14ac:dyDescent="0.25">
      <c r="A74" s="1">
        <v>72</v>
      </c>
      <c r="B74">
        <v>9.472440242767334</v>
      </c>
      <c r="C74">
        <v>116.38</v>
      </c>
      <c r="D74">
        <v>99.76</v>
      </c>
      <c r="E74">
        <v>274.89909245378777</v>
      </c>
      <c r="F74">
        <v>111.3386695686972</v>
      </c>
      <c r="G74">
        <v>113.8616103450601</v>
      </c>
      <c r="H74">
        <v>5.0413304313027822</v>
      </c>
      <c r="I74">
        <v>-14.101610345060109</v>
      </c>
      <c r="J74">
        <v>4.7978942740628936</v>
      </c>
      <c r="K74">
        <v>4.4125283996250966</v>
      </c>
      <c r="L74">
        <v>0.38536587443779791</v>
      </c>
    </row>
    <row r="75" spans="1:12" x14ac:dyDescent="0.25">
      <c r="A75" s="1">
        <v>73</v>
      </c>
      <c r="B75">
        <v>9.5961427688598633</v>
      </c>
      <c r="C75">
        <v>116.38</v>
      </c>
      <c r="D75">
        <v>98.29</v>
      </c>
      <c r="E75">
        <v>281.97613244420342</v>
      </c>
      <c r="F75">
        <v>111.02961801982249</v>
      </c>
      <c r="G75">
        <v>112.7921093371823</v>
      </c>
      <c r="H75">
        <v>5.350381980177545</v>
      </c>
      <c r="I75">
        <v>-14.50210933718232</v>
      </c>
      <c r="J75">
        <v>4.9214119231909548</v>
      </c>
      <c r="K75">
        <v>4.4496391574528564</v>
      </c>
      <c r="L75">
        <v>0.47177276573809918</v>
      </c>
    </row>
    <row r="76" spans="1:12" x14ac:dyDescent="0.25">
      <c r="A76" s="1">
        <v>74</v>
      </c>
      <c r="B76">
        <v>9.719071626663208</v>
      </c>
      <c r="C76">
        <v>116.38</v>
      </c>
      <c r="D76">
        <v>97.8</v>
      </c>
      <c r="E76">
        <v>282.52880770915152</v>
      </c>
      <c r="F76">
        <v>110.7620187617669</v>
      </c>
      <c r="G76">
        <v>111.7186645334268</v>
      </c>
      <c r="H76">
        <v>5.6179812382331278</v>
      </c>
      <c r="I76">
        <v>-13.91866453342683</v>
      </c>
      <c r="J76">
        <v>4.9310579262586316</v>
      </c>
      <c r="K76">
        <v>4.4865178147938582</v>
      </c>
      <c r="L76">
        <v>0.44454011146477329</v>
      </c>
    </row>
    <row r="77" spans="1:12" x14ac:dyDescent="0.25">
      <c r="A77" s="1">
        <v>75</v>
      </c>
      <c r="B77">
        <v>9.8467779159545898</v>
      </c>
      <c r="C77">
        <v>116.87</v>
      </c>
      <c r="D77">
        <v>96.33</v>
      </c>
      <c r="E77">
        <v>285.61098853367969</v>
      </c>
      <c r="F77">
        <v>110.52613215167951</v>
      </c>
      <c r="G77">
        <v>110.5938460883135</v>
      </c>
      <c r="H77">
        <v>6.3438678483204853</v>
      </c>
      <c r="I77">
        <v>-14.2638460883135</v>
      </c>
      <c r="J77">
        <v>4.9848521297884822</v>
      </c>
      <c r="K77">
        <v>4.5248297015812744</v>
      </c>
      <c r="L77">
        <v>0.46002242820720868</v>
      </c>
    </row>
    <row r="78" spans="1:12" x14ac:dyDescent="0.25">
      <c r="A78" s="1">
        <v>76</v>
      </c>
      <c r="B78">
        <v>9.9708762168884277</v>
      </c>
      <c r="C78">
        <v>117.36</v>
      </c>
      <c r="D78">
        <v>95.36</v>
      </c>
      <c r="E78">
        <v>285.25511870305769</v>
      </c>
      <c r="F78">
        <v>110.3383477644109</v>
      </c>
      <c r="G78">
        <v>109.4929262908454</v>
      </c>
      <c r="H78">
        <v>7.02165223558913</v>
      </c>
      <c r="I78">
        <v>-14.132926290845431</v>
      </c>
      <c r="J78">
        <v>4.9786410295356136</v>
      </c>
      <c r="K78">
        <v>4.5620591918614242</v>
      </c>
      <c r="L78">
        <v>0.41658183767419033</v>
      </c>
    </row>
    <row r="79" spans="1:12" x14ac:dyDescent="0.25">
      <c r="A79" s="1">
        <v>77</v>
      </c>
      <c r="B79">
        <v>10.09403872489929</v>
      </c>
      <c r="C79">
        <v>118.09</v>
      </c>
      <c r="D79">
        <v>93.89</v>
      </c>
      <c r="E79">
        <v>286.05998730716072</v>
      </c>
      <c r="F79">
        <v>110.1926224066561</v>
      </c>
      <c r="G79">
        <v>108.3941480533144</v>
      </c>
      <c r="H79">
        <v>7.897377593343947</v>
      </c>
      <c r="I79">
        <v>-14.504148053314379</v>
      </c>
      <c r="J79">
        <v>4.9926886367231411</v>
      </c>
      <c r="K79">
        <v>4.5990079442646836</v>
      </c>
      <c r="L79">
        <v>0.39368069245845749</v>
      </c>
    </row>
    <row r="80" spans="1:12" x14ac:dyDescent="0.25">
      <c r="A80" s="1">
        <v>78</v>
      </c>
      <c r="B80">
        <v>10.22101855278015</v>
      </c>
      <c r="C80">
        <v>117.85</v>
      </c>
      <c r="D80">
        <v>93.4</v>
      </c>
      <c r="E80">
        <v>289.21267181718571</v>
      </c>
      <c r="F80">
        <v>110.0849820314852</v>
      </c>
      <c r="G80">
        <v>107.2564795464249</v>
      </c>
      <c r="H80">
        <v>7.7650179685148402</v>
      </c>
      <c r="I80">
        <v>-13.85647954642485</v>
      </c>
      <c r="J80">
        <v>5.0477133616997012</v>
      </c>
      <c r="K80">
        <v>4.6371018926289418</v>
      </c>
      <c r="L80">
        <v>0.41061146907075941</v>
      </c>
    </row>
    <row r="81" spans="1:12" x14ac:dyDescent="0.25">
      <c r="A81" s="1">
        <v>79</v>
      </c>
      <c r="B81">
        <v>10.34701037406921</v>
      </c>
      <c r="C81">
        <v>119.07</v>
      </c>
      <c r="D81">
        <v>91.44</v>
      </c>
      <c r="E81">
        <v>288.16595652922553</v>
      </c>
      <c r="F81">
        <v>110.0210795166292</v>
      </c>
      <c r="G81">
        <v>106.1244228082591</v>
      </c>
      <c r="H81">
        <v>9.0489204833707504</v>
      </c>
      <c r="I81">
        <v>-14.68442280825907</v>
      </c>
      <c r="J81">
        <v>5.029444733593837</v>
      </c>
      <c r="K81">
        <v>4.6748994390156602</v>
      </c>
      <c r="L81">
        <v>0.35454529457817691</v>
      </c>
    </row>
    <row r="82" spans="1:12" x14ac:dyDescent="0.25">
      <c r="A82" s="1">
        <v>80</v>
      </c>
      <c r="B82">
        <v>10.4695098400116</v>
      </c>
      <c r="C82">
        <v>119.32</v>
      </c>
      <c r="D82">
        <v>90.95</v>
      </c>
      <c r="E82">
        <v>291.33685929180558</v>
      </c>
      <c r="F82">
        <v>110.0000082073762</v>
      </c>
      <c r="G82">
        <v>105.0221910455658</v>
      </c>
      <c r="H82">
        <v>9.3199917926238101</v>
      </c>
      <c r="I82">
        <v>-14.072191045565759</v>
      </c>
      <c r="J82">
        <v>5.0847874270614426</v>
      </c>
      <c r="K82">
        <v>4.711649278798375</v>
      </c>
      <c r="L82">
        <v>0.37313814826306851</v>
      </c>
    </row>
    <row r="83" spans="1:12" x14ac:dyDescent="0.25">
      <c r="A83" s="1">
        <v>81</v>
      </c>
      <c r="B83">
        <v>10.59191584587097</v>
      </c>
      <c r="C83">
        <v>120.05</v>
      </c>
      <c r="D83">
        <v>89.49</v>
      </c>
      <c r="E83">
        <v>295.46334506187162</v>
      </c>
      <c r="F83">
        <v>110.0194185777343</v>
      </c>
      <c r="G83">
        <v>103.92076991197681</v>
      </c>
      <c r="H83">
        <v>10.03058142226574</v>
      </c>
      <c r="I83">
        <v>-14.43076991197684</v>
      </c>
      <c r="J83">
        <v>5.1568081902857887</v>
      </c>
      <c r="K83">
        <v>4.7483710805561881</v>
      </c>
      <c r="L83">
        <v>0.40843710972960068</v>
      </c>
    </row>
    <row r="84" spans="1:12" x14ac:dyDescent="0.25">
      <c r="A84" s="1">
        <v>82</v>
      </c>
      <c r="B84">
        <v>10.73161959648132</v>
      </c>
      <c r="C84">
        <v>120.78</v>
      </c>
      <c r="D84">
        <v>88.02</v>
      </c>
      <c r="E84">
        <v>300.14138555207529</v>
      </c>
      <c r="F84">
        <v>110.0909643116585</v>
      </c>
      <c r="G84">
        <v>102.6655655516774</v>
      </c>
      <c r="H84">
        <v>10.689035688341489</v>
      </c>
      <c r="I84">
        <v>-14.64556555167742</v>
      </c>
      <c r="J84">
        <v>5.2384553993814533</v>
      </c>
      <c r="K84">
        <v>4.7902822057392944</v>
      </c>
      <c r="L84">
        <v>0.4481731936421598</v>
      </c>
    </row>
    <row r="85" spans="1:12" x14ac:dyDescent="0.25">
      <c r="A85" s="1">
        <v>83</v>
      </c>
      <c r="B85">
        <v>10.841027975082399</v>
      </c>
      <c r="C85">
        <v>121.27</v>
      </c>
      <c r="D85">
        <v>87.04</v>
      </c>
      <c r="E85">
        <v>303.91743053697041</v>
      </c>
      <c r="F85">
        <v>110.18368187701169</v>
      </c>
      <c r="G85">
        <v>101.6853094279016</v>
      </c>
      <c r="H85">
        <v>11.08631812298832</v>
      </c>
      <c r="I85">
        <v>-14.64530942790158</v>
      </c>
      <c r="J85">
        <v>5.3043598170712896</v>
      </c>
      <c r="K85">
        <v>4.8231047193196153</v>
      </c>
      <c r="L85">
        <v>0.48125509775167519</v>
      </c>
    </row>
    <row r="86" spans="1:12" x14ac:dyDescent="0.25">
      <c r="A86" s="1">
        <v>84</v>
      </c>
      <c r="B86">
        <v>10.98094463348389</v>
      </c>
      <c r="C86">
        <v>122.25</v>
      </c>
      <c r="D86">
        <v>86.06</v>
      </c>
      <c r="E86">
        <v>299.4454287299256</v>
      </c>
      <c r="F86">
        <v>110.3490379876925</v>
      </c>
      <c r="G86">
        <v>100.437056679653</v>
      </c>
      <c r="H86">
        <v>11.90096201230747</v>
      </c>
      <c r="I86">
        <v>-14.377056679652981</v>
      </c>
      <c r="J86">
        <v>5.2263086613832233</v>
      </c>
      <c r="K86">
        <v>4.8650797168400626</v>
      </c>
      <c r="L86">
        <v>0.36122894454316068</v>
      </c>
    </row>
    <row r="87" spans="1:12" x14ac:dyDescent="0.25">
      <c r="A87" s="1">
        <v>85</v>
      </c>
      <c r="B87">
        <v>11.10783815383911</v>
      </c>
      <c r="C87">
        <v>122.25</v>
      </c>
      <c r="D87">
        <v>85.58</v>
      </c>
      <c r="E87">
        <v>306.86989764584399</v>
      </c>
      <c r="F87">
        <v>110.5441805688839</v>
      </c>
      <c r="G87">
        <v>99.311880658646402</v>
      </c>
      <c r="H87">
        <v>11.70581943111614</v>
      </c>
      <c r="I87">
        <v>-13.7318806586464</v>
      </c>
      <c r="J87">
        <v>5.3558900891779748</v>
      </c>
      <c r="K87">
        <v>4.90314777294663</v>
      </c>
      <c r="L87">
        <v>0.45274231623134492</v>
      </c>
    </row>
    <row r="88" spans="1:12" x14ac:dyDescent="0.25">
      <c r="A88" s="1">
        <v>86</v>
      </c>
      <c r="B88">
        <v>11.23302030563354</v>
      </c>
      <c r="C88">
        <v>123.47</v>
      </c>
      <c r="D88">
        <v>85.09</v>
      </c>
      <c r="E88">
        <v>303.02386755579658</v>
      </c>
      <c r="F88">
        <v>110.77851475292179</v>
      </c>
      <c r="G88">
        <v>98.20994845713291</v>
      </c>
      <c r="H88">
        <v>12.691485247078189</v>
      </c>
      <c r="I88">
        <v>-13.11994845713291</v>
      </c>
      <c r="J88">
        <v>5.2887642009758737</v>
      </c>
      <c r="K88">
        <v>4.9407024184849604</v>
      </c>
      <c r="L88">
        <v>0.34806178249091418</v>
      </c>
    </row>
    <row r="89" spans="1:12" x14ac:dyDescent="0.25">
      <c r="A89" s="1">
        <v>87</v>
      </c>
      <c r="B89">
        <v>11.35447573661804</v>
      </c>
      <c r="C89">
        <v>124.21</v>
      </c>
      <c r="D89">
        <v>84.11</v>
      </c>
      <c r="E89">
        <v>309.1736579704442</v>
      </c>
      <c r="F89">
        <v>111.045262087902</v>
      </c>
      <c r="G89">
        <v>97.149958443312897</v>
      </c>
      <c r="H89">
        <v>13.164737912097999</v>
      </c>
      <c r="I89">
        <v>-13.0399584433129</v>
      </c>
      <c r="J89">
        <v>5.3960982920190608</v>
      </c>
      <c r="K89">
        <v>4.9771390477803088</v>
      </c>
      <c r="L89">
        <v>0.41895924423875203</v>
      </c>
    </row>
    <row r="90" spans="1:12" x14ac:dyDescent="0.25">
      <c r="A90" s="1">
        <v>88</v>
      </c>
      <c r="B90">
        <v>11.47809529304504</v>
      </c>
      <c r="C90">
        <v>124.45</v>
      </c>
      <c r="D90">
        <v>83.62</v>
      </c>
      <c r="E90">
        <v>309.90788487550111</v>
      </c>
      <c r="F90">
        <v>111.3562302894407</v>
      </c>
      <c r="G90">
        <v>96.081790719631755</v>
      </c>
      <c r="H90">
        <v>13.0937697105593</v>
      </c>
      <c r="I90">
        <v>-12.46179071963175</v>
      </c>
      <c r="J90">
        <v>5.4089129689690303</v>
      </c>
      <c r="K90">
        <v>5.014224914708409</v>
      </c>
      <c r="L90">
        <v>0.39468805426062131</v>
      </c>
    </row>
    <row r="91" spans="1:12" x14ac:dyDescent="0.25">
      <c r="A91" s="1">
        <v>89</v>
      </c>
      <c r="B91">
        <v>11.60383772850037</v>
      </c>
      <c r="C91">
        <v>124.45</v>
      </c>
      <c r="D91">
        <v>83.62</v>
      </c>
      <c r="E91">
        <v>315</v>
      </c>
      <c r="F91">
        <v>111.7129474025201</v>
      </c>
      <c r="G91">
        <v>95.007870329734345</v>
      </c>
      <c r="H91">
        <v>12.73705259747994</v>
      </c>
      <c r="I91">
        <v>-11.387870329734341</v>
      </c>
      <c r="J91">
        <v>5.497787143782138</v>
      </c>
      <c r="K91">
        <v>5.0519476453450061</v>
      </c>
      <c r="L91">
        <v>0.44583949843713189</v>
      </c>
    </row>
    <row r="92" spans="1:12" x14ac:dyDescent="0.25">
      <c r="A92" s="1">
        <v>90</v>
      </c>
      <c r="B92">
        <v>11.728947877883909</v>
      </c>
      <c r="C92">
        <v>125.67</v>
      </c>
      <c r="D92">
        <v>82.64</v>
      </c>
      <c r="E92">
        <v>317.29061004263849</v>
      </c>
      <c r="F92">
        <v>112.1078164687835</v>
      </c>
      <c r="G92">
        <v>93.953457651331149</v>
      </c>
      <c r="H92">
        <v>13.562183531216521</v>
      </c>
      <c r="I92">
        <v>-11.31345765133115</v>
      </c>
      <c r="J92">
        <v>5.5377658309054283</v>
      </c>
      <c r="K92">
        <v>5.0894806901600704</v>
      </c>
      <c r="L92">
        <v>0.44828514074535869</v>
      </c>
    </row>
    <row r="93" spans="1:12" x14ac:dyDescent="0.25">
      <c r="A93" s="1">
        <v>91</v>
      </c>
      <c r="B93">
        <v>11.854285478591921</v>
      </c>
      <c r="C93">
        <v>126.41</v>
      </c>
      <c r="D93">
        <v>82.15</v>
      </c>
      <c r="E93">
        <v>321.58194465517801</v>
      </c>
      <c r="F93">
        <v>112.5427981786721</v>
      </c>
      <c r="G93">
        <v>92.912731154521751</v>
      </c>
      <c r="H93">
        <v>13.86720182132788</v>
      </c>
      <c r="I93">
        <v>-10.762731154521751</v>
      </c>
      <c r="J93">
        <v>5.6126637491990374</v>
      </c>
      <c r="K93">
        <v>5.1270819703724717</v>
      </c>
      <c r="L93">
        <v>0.48558177882656572</v>
      </c>
    </row>
    <row r="94" spans="1:12" x14ac:dyDescent="0.25">
      <c r="A94" s="1">
        <v>92</v>
      </c>
      <c r="B94">
        <v>11.97857308387756</v>
      </c>
      <c r="C94">
        <v>126.9</v>
      </c>
      <c r="D94">
        <v>81.17</v>
      </c>
      <c r="E94">
        <v>325.00797980144142</v>
      </c>
      <c r="F94">
        <v>113.0124672727909</v>
      </c>
      <c r="G94">
        <v>91.897592690737483</v>
      </c>
      <c r="H94">
        <v>13.88753272720913</v>
      </c>
      <c r="I94">
        <v>-10.727592690737479</v>
      </c>
      <c r="J94">
        <v>5.6724593427903782</v>
      </c>
      <c r="K94">
        <v>5.1643682519581651</v>
      </c>
      <c r="L94">
        <v>0.50809109083221315</v>
      </c>
    </row>
    <row r="95" spans="1:12" x14ac:dyDescent="0.25">
      <c r="A95" s="1">
        <v>93</v>
      </c>
      <c r="B95">
        <v>12.102740526199341</v>
      </c>
      <c r="C95">
        <v>127.38</v>
      </c>
      <c r="D95">
        <v>81.17</v>
      </c>
      <c r="E95">
        <v>325.00797980144142</v>
      </c>
      <c r="F95">
        <v>113.519143642789</v>
      </c>
      <c r="G95">
        <v>90.901622554749167</v>
      </c>
      <c r="H95">
        <v>13.860856357211009</v>
      </c>
      <c r="I95">
        <v>-9.7316225547491655</v>
      </c>
      <c r="J95">
        <v>5.6724593427903782</v>
      </c>
      <c r="K95">
        <v>5.2016184846546976</v>
      </c>
      <c r="L95">
        <v>0.47084085813567977</v>
      </c>
    </row>
    <row r="96" spans="1:12" x14ac:dyDescent="0.25">
      <c r="A96" s="1">
        <v>94</v>
      </c>
      <c r="B96">
        <v>12.2308292388916</v>
      </c>
      <c r="C96">
        <v>128.12</v>
      </c>
      <c r="D96">
        <v>80.69</v>
      </c>
      <c r="E96">
        <v>324.94057303311303</v>
      </c>
      <c r="F96">
        <v>114.0803117044008</v>
      </c>
      <c r="G96">
        <v>89.894710904488448</v>
      </c>
      <c r="H96">
        <v>14.039688295599159</v>
      </c>
      <c r="I96">
        <v>-9.2047109044884508</v>
      </c>
      <c r="J96">
        <v>5.6712828727449196</v>
      </c>
      <c r="K96">
        <v>5.2400450984623763</v>
      </c>
      <c r="L96">
        <v>0.43123777428254328</v>
      </c>
    </row>
    <row r="97" spans="1:12" x14ac:dyDescent="0.25">
      <c r="A97" s="1">
        <v>95</v>
      </c>
      <c r="B97">
        <v>12.35299324989319</v>
      </c>
      <c r="C97">
        <v>128.12</v>
      </c>
      <c r="D97">
        <v>80.69</v>
      </c>
      <c r="E97">
        <v>328.07912378006682</v>
      </c>
      <c r="F97">
        <v>114.65118984426439</v>
      </c>
      <c r="G97">
        <v>88.955130923299009</v>
      </c>
      <c r="H97">
        <v>13.468810155735611</v>
      </c>
      <c r="I97">
        <v>-8.2651309232990116</v>
      </c>
      <c r="J97">
        <v>5.7260609170201908</v>
      </c>
      <c r="K97">
        <v>5.2766943017628529</v>
      </c>
      <c r="L97">
        <v>0.4493666152573379</v>
      </c>
    </row>
    <row r="98" spans="1:12" x14ac:dyDescent="0.25">
      <c r="A98" s="1">
        <v>96</v>
      </c>
      <c r="B98">
        <v>12.477281808853149</v>
      </c>
      <c r="C98">
        <v>128.85</v>
      </c>
      <c r="D98">
        <v>80.69</v>
      </c>
      <c r="E98">
        <v>330.94539590092279</v>
      </c>
      <c r="F98">
        <v>115.266928359083</v>
      </c>
      <c r="G98">
        <v>88.021331995551961</v>
      </c>
      <c r="H98">
        <v>13.58307164091698</v>
      </c>
      <c r="I98">
        <v>-7.3313319955519631</v>
      </c>
      <c r="J98">
        <v>5.7760868027872494</v>
      </c>
      <c r="K98">
        <v>5.313980869450841</v>
      </c>
      <c r="L98">
        <v>0.46210593333640843</v>
      </c>
    </row>
    <row r="99" spans="1:12" x14ac:dyDescent="0.25">
      <c r="A99" s="1">
        <v>97</v>
      </c>
      <c r="B99">
        <v>12.598709583282471</v>
      </c>
      <c r="C99">
        <v>129.34</v>
      </c>
      <c r="D99">
        <v>80.2</v>
      </c>
      <c r="E99">
        <v>334.88516511385552</v>
      </c>
      <c r="F99">
        <v>115.9017050013865</v>
      </c>
      <c r="G99">
        <v>87.131810999438116</v>
      </c>
      <c r="H99">
        <v>13.43829499861349</v>
      </c>
      <c r="I99">
        <v>-6.9318109994381132</v>
      </c>
      <c r="J99">
        <v>5.8448487473216293</v>
      </c>
      <c r="K99">
        <v>5.3504092017796374</v>
      </c>
      <c r="L99">
        <v>0.49443954554199188</v>
      </c>
    </row>
    <row r="100" spans="1:12" x14ac:dyDescent="0.25">
      <c r="A100" s="1">
        <v>98</v>
      </c>
      <c r="B100">
        <v>12.725404739379879</v>
      </c>
      <c r="C100">
        <v>130.07</v>
      </c>
      <c r="D100">
        <v>79.709999999999994</v>
      </c>
      <c r="E100">
        <v>336.69510946079691</v>
      </c>
      <c r="F100">
        <v>116.59809009179079</v>
      </c>
      <c r="G100">
        <v>86.228995427839806</v>
      </c>
      <c r="H100">
        <v>13.471909908209231</v>
      </c>
      <c r="I100">
        <v>-6.5189954278398119</v>
      </c>
      <c r="J100">
        <v>5.8764382354536151</v>
      </c>
      <c r="K100">
        <v>5.3884177486088607</v>
      </c>
      <c r="L100">
        <v>0.48802048684475441</v>
      </c>
    </row>
    <row r="101" spans="1:12" x14ac:dyDescent="0.25">
      <c r="A101" s="1">
        <v>99</v>
      </c>
      <c r="B101">
        <v>12.848110198974609</v>
      </c>
      <c r="C101">
        <v>130.81</v>
      </c>
      <c r="D101">
        <v>79.22</v>
      </c>
      <c r="E101">
        <v>342.07208023799268</v>
      </c>
      <c r="F101">
        <v>117.3047796000624</v>
      </c>
      <c r="G101">
        <v>85.380444169190369</v>
      </c>
      <c r="H101">
        <v>13.505220399937601</v>
      </c>
      <c r="I101">
        <v>-6.1604441691903702</v>
      </c>
      <c r="J101">
        <v>5.9702840792992014</v>
      </c>
      <c r="K101">
        <v>5.4252293864872794</v>
      </c>
      <c r="L101">
        <v>0.54505469281192198</v>
      </c>
    </row>
    <row r="102" spans="1:12" x14ac:dyDescent="0.25">
      <c r="A102" s="1">
        <v>100</v>
      </c>
      <c r="B102">
        <v>12.973971843719481</v>
      </c>
      <c r="C102">
        <v>131.05000000000001</v>
      </c>
      <c r="D102">
        <v>79.709999999999994</v>
      </c>
      <c r="E102">
        <v>341.32329826780989</v>
      </c>
      <c r="F102">
        <v>118.06158486360211</v>
      </c>
      <c r="G102">
        <v>84.537694623941604</v>
      </c>
      <c r="H102">
        <v>12.98841513639789</v>
      </c>
      <c r="I102">
        <v>-4.8276946239416114</v>
      </c>
      <c r="J102">
        <v>5.9572153685399396</v>
      </c>
      <c r="K102">
        <v>5.4629878799107408</v>
      </c>
      <c r="L102">
        <v>0.49422748862919968</v>
      </c>
    </row>
    <row r="103" spans="1:12" x14ac:dyDescent="0.25">
      <c r="A103" s="1">
        <v>101</v>
      </c>
      <c r="B103">
        <v>13.096454381942751</v>
      </c>
      <c r="C103">
        <v>131.05000000000001</v>
      </c>
      <c r="D103">
        <v>79.709999999999994</v>
      </c>
      <c r="E103">
        <v>339.62356478616363</v>
      </c>
      <c r="F103">
        <v>118.8281069202078</v>
      </c>
      <c r="G103">
        <v>83.745566499719445</v>
      </c>
      <c r="H103">
        <v>12.22189307979218</v>
      </c>
      <c r="I103">
        <v>-4.0355664997194509</v>
      </c>
      <c r="J103">
        <v>5.927549422878827</v>
      </c>
      <c r="K103">
        <v>5.4997326413777214</v>
      </c>
      <c r="L103">
        <v>0.42781678150110652</v>
      </c>
    </row>
    <row r="104" spans="1:12" x14ac:dyDescent="0.25">
      <c r="A104" s="1">
        <v>102</v>
      </c>
      <c r="B104">
        <v>13.22444534301758</v>
      </c>
      <c r="C104">
        <v>132.03</v>
      </c>
      <c r="D104">
        <v>79.709999999999994</v>
      </c>
      <c r="E104">
        <v>344.38901146632043</v>
      </c>
      <c r="F104">
        <v>119.6596244980604</v>
      </c>
      <c r="G104">
        <v>82.948489293472562</v>
      </c>
      <c r="H104">
        <v>12.37037550193963</v>
      </c>
      <c r="I104">
        <v>-3.238489293472568</v>
      </c>
      <c r="J104">
        <v>6.0107221577757954</v>
      </c>
      <c r="K104">
        <v>5.5381299297001698</v>
      </c>
      <c r="L104">
        <v>0.47259222807562562</v>
      </c>
    </row>
    <row r="105" spans="1:12" x14ac:dyDescent="0.25">
      <c r="A105" s="1">
        <v>103</v>
      </c>
      <c r="B105">
        <v>13.346537113189701</v>
      </c>
      <c r="C105">
        <v>132.76</v>
      </c>
      <c r="D105">
        <v>78.73</v>
      </c>
      <c r="E105">
        <v>348.5304696671331</v>
      </c>
      <c r="F105">
        <v>120.48077886132469</v>
      </c>
      <c r="G105">
        <v>82.218428365464121</v>
      </c>
      <c r="H105">
        <v>12.279221138675339</v>
      </c>
      <c r="I105">
        <v>-3.4884283654641171</v>
      </c>
      <c r="J105">
        <v>6.0830042392136976</v>
      </c>
      <c r="K105">
        <v>5.5747574607518056</v>
      </c>
      <c r="L105">
        <v>0.50824677846189203</v>
      </c>
    </row>
    <row r="106" spans="1:12" x14ac:dyDescent="0.25">
      <c r="A106" s="1">
        <v>104</v>
      </c>
      <c r="B106">
        <v>13.47152662277222</v>
      </c>
      <c r="C106">
        <v>134.47</v>
      </c>
      <c r="D106">
        <v>78.73</v>
      </c>
      <c r="E106">
        <v>350.13419305691559</v>
      </c>
      <c r="F106">
        <v>121.3485364781201</v>
      </c>
      <c r="G106">
        <v>81.50270423023143</v>
      </c>
      <c r="H106">
        <v>13.121463521879891</v>
      </c>
      <c r="I106">
        <v>-2.772704230231426</v>
      </c>
      <c r="J106">
        <v>6.1109944926566477</v>
      </c>
      <c r="K106">
        <v>5.6122543136265612</v>
      </c>
      <c r="L106">
        <v>0.49874017903008649</v>
      </c>
    </row>
    <row r="107" spans="1:12" x14ac:dyDescent="0.25">
      <c r="A107" s="1">
        <v>105</v>
      </c>
      <c r="B107">
        <v>13.592394113540649</v>
      </c>
      <c r="C107">
        <v>134.96</v>
      </c>
      <c r="D107">
        <v>78.73</v>
      </c>
      <c r="E107">
        <v>351.86989764584399</v>
      </c>
      <c r="F107">
        <v>122.2126277182612</v>
      </c>
      <c r="G107">
        <v>80.841991238704523</v>
      </c>
      <c r="H107">
        <v>12.74737228173885</v>
      </c>
      <c r="I107">
        <v>-2.111991238704519</v>
      </c>
      <c r="J107">
        <v>6.1412882525754231</v>
      </c>
      <c r="K107">
        <v>5.648514560857091</v>
      </c>
      <c r="L107">
        <v>0.49277369171833207</v>
      </c>
    </row>
    <row r="108" spans="1:12" x14ac:dyDescent="0.25">
      <c r="A108" s="1">
        <v>106</v>
      </c>
      <c r="B108">
        <v>13.731608629226679</v>
      </c>
      <c r="C108">
        <v>135.94</v>
      </c>
      <c r="D108">
        <v>78.73</v>
      </c>
      <c r="E108">
        <v>353.65980825409008</v>
      </c>
      <c r="F108">
        <v>123.2367887385164</v>
      </c>
      <c r="G108">
        <v>80.120394934748873</v>
      </c>
      <c r="H108">
        <v>12.703211261483601</v>
      </c>
      <c r="I108">
        <v>-1.3903949347488691</v>
      </c>
      <c r="J108">
        <v>6.1725280860056904</v>
      </c>
      <c r="K108">
        <v>5.6902789155629021</v>
      </c>
      <c r="L108">
        <v>0.48224917044278831</v>
      </c>
    </row>
    <row r="109" spans="1:12" x14ac:dyDescent="0.25">
      <c r="A109" s="1">
        <v>107</v>
      </c>
      <c r="B109">
        <v>13.85611414909363</v>
      </c>
      <c r="C109">
        <v>136.68</v>
      </c>
      <c r="D109">
        <v>78.73</v>
      </c>
      <c r="E109">
        <v>355.10090754621223</v>
      </c>
      <c r="F109">
        <v>124.17755932461991</v>
      </c>
      <c r="G109">
        <v>79.511760141703036</v>
      </c>
      <c r="H109">
        <v>12.50244067538009</v>
      </c>
      <c r="I109">
        <v>-0.78176014170303176</v>
      </c>
      <c r="J109">
        <v>6.1976800135013814</v>
      </c>
      <c r="K109">
        <v>5.7276305715229849</v>
      </c>
      <c r="L109">
        <v>0.47004944197839649</v>
      </c>
    </row>
    <row r="110" spans="1:12" x14ac:dyDescent="0.25">
      <c r="A110" s="1">
        <v>108</v>
      </c>
      <c r="B110">
        <v>13.98009204864502</v>
      </c>
      <c r="C110">
        <v>136.91999999999999</v>
      </c>
      <c r="D110">
        <v>78.239999999999995</v>
      </c>
      <c r="E110">
        <v>357.54596832547293</v>
      </c>
      <c r="F110">
        <v>125.1362770041957</v>
      </c>
      <c r="G110">
        <v>78.941033429853803</v>
      </c>
      <c r="H110">
        <v>11.783722995804331</v>
      </c>
      <c r="I110">
        <v>-0.70103342985380834</v>
      </c>
      <c r="J110">
        <v>6.2403543745108587</v>
      </c>
      <c r="K110">
        <v>5.7648239413884026</v>
      </c>
      <c r="L110">
        <v>0.47553043312245608</v>
      </c>
    </row>
    <row r="111" spans="1:12" x14ac:dyDescent="0.25">
      <c r="A111" s="1">
        <v>109</v>
      </c>
      <c r="B111">
        <v>14.104462862014771</v>
      </c>
      <c r="C111">
        <v>137.9</v>
      </c>
      <c r="D111">
        <v>78.239999999999995</v>
      </c>
      <c r="E111">
        <v>358.3634229583833</v>
      </c>
      <c r="F111">
        <v>126.1186887967136</v>
      </c>
      <c r="G111">
        <v>78.404714717124847</v>
      </c>
      <c r="H111">
        <v>11.78131120328641</v>
      </c>
      <c r="I111">
        <v>-0.164714717124852</v>
      </c>
      <c r="J111">
        <v>6.2546216493408267</v>
      </c>
      <c r="K111">
        <v>5.8021351853993277</v>
      </c>
      <c r="L111">
        <v>0.45248646394149888</v>
      </c>
    </row>
    <row r="112" spans="1:12" x14ac:dyDescent="0.25">
      <c r="A112" s="1">
        <v>110</v>
      </c>
      <c r="B112">
        <v>14.230868816375731</v>
      </c>
      <c r="C112">
        <v>138.88</v>
      </c>
      <c r="D112">
        <v>78.239999999999995</v>
      </c>
      <c r="E112">
        <v>3.1798301198642211</v>
      </c>
      <c r="F112">
        <v>127.1369677115633</v>
      </c>
      <c r="G112">
        <v>77.897557299264804</v>
      </c>
      <c r="H112">
        <v>11.743032288436719</v>
      </c>
      <c r="I112">
        <v>0.3424427007351909</v>
      </c>
      <c r="J112">
        <v>5.5498505245716603E-2</v>
      </c>
      <c r="K112">
        <v>5.8400569717076163</v>
      </c>
      <c r="L112">
        <v>-5.7845584664618999</v>
      </c>
    </row>
    <row r="113" spans="1:12" x14ac:dyDescent="0.25">
      <c r="A113" s="1">
        <v>111</v>
      </c>
      <c r="B113">
        <v>14.35248017311096</v>
      </c>
      <c r="C113">
        <v>139.85</v>
      </c>
      <c r="D113">
        <v>78.239999999999995</v>
      </c>
      <c r="E113">
        <v>3.1363583683325942</v>
      </c>
      <c r="F113">
        <v>128.1340974708194</v>
      </c>
      <c r="G113">
        <v>77.44640935979514</v>
      </c>
      <c r="H113">
        <v>11.715902529180619</v>
      </c>
      <c r="I113">
        <v>0.79359064020485448</v>
      </c>
      <c r="J113">
        <v>5.4739780049880823E-2</v>
      </c>
      <c r="K113">
        <v>5.8765403787281851</v>
      </c>
      <c r="L113">
        <v>-5.8218005986783039</v>
      </c>
    </row>
    <row r="114" spans="1:12" x14ac:dyDescent="0.25">
      <c r="A114" s="1">
        <v>112</v>
      </c>
      <c r="B114">
        <v>14.47892332077026</v>
      </c>
      <c r="C114">
        <v>140.59</v>
      </c>
      <c r="D114">
        <v>78.239999999999995</v>
      </c>
      <c r="E114">
        <v>3.9724959407506621</v>
      </c>
      <c r="F114">
        <v>129.18757160166149</v>
      </c>
      <c r="G114">
        <v>77.016229844232868</v>
      </c>
      <c r="H114">
        <v>11.402428398338509</v>
      </c>
      <c r="I114">
        <v>1.223770155767127</v>
      </c>
      <c r="J114">
        <v>6.9333133688208634E-2</v>
      </c>
      <c r="K114">
        <v>5.9144733230259758</v>
      </c>
      <c r="L114">
        <v>-5.8451401893377666</v>
      </c>
    </row>
    <row r="115" spans="1:12" x14ac:dyDescent="0.25">
      <c r="A115" s="1">
        <v>113</v>
      </c>
      <c r="B115">
        <v>14.6027672290802</v>
      </c>
      <c r="C115">
        <v>141.57</v>
      </c>
      <c r="D115">
        <v>78.239999999999995</v>
      </c>
      <c r="E115">
        <v>6.2540327439164676</v>
      </c>
      <c r="F115">
        <v>130.23447992182429</v>
      </c>
      <c r="G115">
        <v>76.63391783127696</v>
      </c>
      <c r="H115">
        <v>11.33552007817568</v>
      </c>
      <c r="I115">
        <v>1.606082168723034</v>
      </c>
      <c r="J115">
        <v>0.1091534629088777</v>
      </c>
      <c r="K115">
        <v>5.9516264955189566</v>
      </c>
      <c r="L115">
        <v>-5.8424730326100791</v>
      </c>
    </row>
    <row r="116" spans="1:12" x14ac:dyDescent="0.25">
      <c r="A116" s="1">
        <v>114</v>
      </c>
      <c r="B116">
        <v>14.72834634780884</v>
      </c>
      <c r="C116">
        <v>143.28</v>
      </c>
      <c r="D116">
        <v>78.73</v>
      </c>
      <c r="E116">
        <v>4.7636416907261614</v>
      </c>
      <c r="F116">
        <v>131.30981275969131</v>
      </c>
      <c r="G116">
        <v>76.286228988020838</v>
      </c>
      <c r="H116">
        <v>11.97018724030875</v>
      </c>
      <c r="I116">
        <v>2.443771011979166</v>
      </c>
      <c r="J116">
        <v>8.3141231888440928E-2</v>
      </c>
      <c r="K116">
        <v>5.9893002311375474</v>
      </c>
      <c r="L116">
        <v>-5.9061589992491061</v>
      </c>
    </row>
    <row r="117" spans="1:12" x14ac:dyDescent="0.25">
      <c r="A117" s="1">
        <v>115</v>
      </c>
      <c r="B117">
        <v>14.85278630256653</v>
      </c>
      <c r="C117">
        <v>144.25</v>
      </c>
      <c r="D117">
        <v>78.73</v>
      </c>
      <c r="E117">
        <v>7.326406660169539</v>
      </c>
      <c r="F117">
        <v>132.38756085120869</v>
      </c>
      <c r="G117">
        <v>75.981888927672259</v>
      </c>
      <c r="H117">
        <v>11.86243914879125</v>
      </c>
      <c r="I117">
        <v>2.7481110723277449</v>
      </c>
      <c r="J117">
        <v>0.1278699185599998</v>
      </c>
      <c r="K117">
        <v>6.0266322175648552</v>
      </c>
      <c r="L117">
        <v>-5.8987622990048552</v>
      </c>
    </row>
    <row r="118" spans="1:12" x14ac:dyDescent="0.25">
      <c r="A118" s="1">
        <v>116</v>
      </c>
      <c r="B118">
        <v>14.97992205619812</v>
      </c>
      <c r="C118">
        <v>145.97</v>
      </c>
      <c r="D118">
        <v>79.709999999999994</v>
      </c>
      <c r="E118">
        <v>11.309932474020229</v>
      </c>
      <c r="F118">
        <v>133.4996006506403</v>
      </c>
      <c r="G118">
        <v>75.7127193427105</v>
      </c>
      <c r="H118">
        <v>12.470399349359701</v>
      </c>
      <c r="I118">
        <v>3.9972806572894939</v>
      </c>
      <c r="J118">
        <v>0.197395559849881</v>
      </c>
      <c r="K118">
        <v>6.0647729436543321</v>
      </c>
      <c r="L118">
        <v>-5.8673773838044507</v>
      </c>
    </row>
    <row r="119" spans="1:12" x14ac:dyDescent="0.25">
      <c r="A119" s="1">
        <v>117</v>
      </c>
      <c r="B119">
        <v>15.102149724960331</v>
      </c>
      <c r="C119">
        <v>146.46</v>
      </c>
      <c r="D119">
        <v>79.709999999999994</v>
      </c>
      <c r="E119">
        <v>10.85641334806223</v>
      </c>
      <c r="F119">
        <v>134.5776444333631</v>
      </c>
      <c r="G119">
        <v>75.494101265866135</v>
      </c>
      <c r="H119">
        <v>11.8823555666369</v>
      </c>
      <c r="I119">
        <v>4.2158987341338587</v>
      </c>
      <c r="J119">
        <v>0.18948015788114711</v>
      </c>
      <c r="K119">
        <v>6.1014412442829942</v>
      </c>
      <c r="L119">
        <v>-5.9119610864018473</v>
      </c>
    </row>
    <row r="120" spans="1:12" x14ac:dyDescent="0.25">
      <c r="A120" s="1">
        <v>118</v>
      </c>
      <c r="B120">
        <v>15.228591442108151</v>
      </c>
      <c r="C120">
        <v>147.19</v>
      </c>
      <c r="D120">
        <v>79.709999999999994</v>
      </c>
      <c r="E120">
        <v>11.003540851749509</v>
      </c>
      <c r="F120">
        <v>135.70050957717629</v>
      </c>
      <c r="G120">
        <v>75.309692118402566</v>
      </c>
      <c r="H120">
        <v>11.48949042282374</v>
      </c>
      <c r="I120">
        <v>4.4003078815974277</v>
      </c>
      <c r="J120">
        <v>0.19204801724073009</v>
      </c>
      <c r="K120">
        <v>6.1393737594273423</v>
      </c>
      <c r="L120">
        <v>-5.9473257421866119</v>
      </c>
    </row>
    <row r="121" spans="1:12" x14ac:dyDescent="0.25">
      <c r="A121" s="1">
        <v>119</v>
      </c>
      <c r="B121">
        <v>15.35486149787903</v>
      </c>
      <c r="C121">
        <v>148.9</v>
      </c>
      <c r="D121">
        <v>79.709999999999994</v>
      </c>
      <c r="E121">
        <v>15.945395900922851</v>
      </c>
      <c r="F121">
        <v>136.82802411501581</v>
      </c>
      <c r="G121">
        <v>75.168161823563764</v>
      </c>
      <c r="H121">
        <v>12.07197588498425</v>
      </c>
      <c r="I121">
        <v>4.5418381764362286</v>
      </c>
      <c r="J121">
        <v>0.27829965900511122</v>
      </c>
      <c r="K121">
        <v>6.1772547761586054</v>
      </c>
      <c r="L121">
        <v>-5.8989551171534931</v>
      </c>
    </row>
    <row r="122" spans="1:12" x14ac:dyDescent="0.25">
      <c r="A122" s="1">
        <v>120</v>
      </c>
      <c r="B122">
        <v>15.478007316589361</v>
      </c>
      <c r="C122">
        <v>150.37</v>
      </c>
      <c r="D122">
        <v>80.2</v>
      </c>
      <c r="E122">
        <v>19.440034828176181</v>
      </c>
      <c r="F122">
        <v>137.9320376486348</v>
      </c>
      <c r="G122">
        <v>75.071359340702827</v>
      </c>
      <c r="H122">
        <v>12.43796235136517</v>
      </c>
      <c r="I122">
        <v>5.1286406592971758</v>
      </c>
      <c r="J122">
        <v>0.33929261445404452</v>
      </c>
      <c r="K122">
        <v>6.2141985217717028</v>
      </c>
      <c r="L122">
        <v>-5.8749059073176584</v>
      </c>
    </row>
    <row r="123" spans="1:12" x14ac:dyDescent="0.25">
      <c r="A123" s="1">
        <v>121</v>
      </c>
      <c r="B123">
        <v>15.60285043716431</v>
      </c>
      <c r="C123">
        <v>150.37</v>
      </c>
      <c r="D123">
        <v>80.69</v>
      </c>
      <c r="E123">
        <v>18.676701732190111</v>
      </c>
      <c r="F123">
        <v>139.05414129886319</v>
      </c>
      <c r="G123">
        <v>75.014914518756427</v>
      </c>
      <c r="H123">
        <v>11.31585870113679</v>
      </c>
      <c r="I123">
        <v>5.6750854812435696</v>
      </c>
      <c r="J123">
        <v>0.32596993863964557</v>
      </c>
      <c r="K123">
        <v>6.2516514579441882</v>
      </c>
      <c r="L123">
        <v>-5.9256815193045416</v>
      </c>
    </row>
    <row r="124" spans="1:12" x14ac:dyDescent="0.25">
      <c r="A124" s="1">
        <v>122</v>
      </c>
      <c r="B124">
        <v>15.72834038734436</v>
      </c>
      <c r="C124">
        <v>152.32</v>
      </c>
      <c r="D124">
        <v>82.15</v>
      </c>
      <c r="E124">
        <v>20.64699082497037</v>
      </c>
      <c r="F124">
        <v>140.1833929323081</v>
      </c>
      <c r="G124">
        <v>75.000560554697373</v>
      </c>
      <c r="H124">
        <v>12.13660706769187</v>
      </c>
      <c r="I124">
        <v>7.1494394453026331</v>
      </c>
      <c r="J124">
        <v>0.36035797052479329</v>
      </c>
      <c r="K124">
        <v>6.1131358186184252E-3</v>
      </c>
      <c r="L124">
        <v>0.35424483470617479</v>
      </c>
    </row>
    <row r="125" spans="1:12" x14ac:dyDescent="0.25">
      <c r="A125" s="1">
        <v>123</v>
      </c>
      <c r="B125">
        <v>15.849812507629389</v>
      </c>
      <c r="C125">
        <v>153.79</v>
      </c>
      <c r="D125">
        <v>81.66</v>
      </c>
      <c r="E125">
        <v>24.120983119442599</v>
      </c>
      <c r="F125">
        <v>141.27625787799619</v>
      </c>
      <c r="G125">
        <v>75.02715953018712</v>
      </c>
      <c r="H125">
        <v>12.5137421220038</v>
      </c>
      <c r="I125">
        <v>6.6328404698128756</v>
      </c>
      <c r="J125">
        <v>0.42099057425224601</v>
      </c>
      <c r="K125">
        <v>4.2554771904127972E-2</v>
      </c>
      <c r="L125">
        <v>0.37843580234811802</v>
      </c>
    </row>
    <row r="126" spans="1:12" x14ac:dyDescent="0.25">
      <c r="A126" s="1">
        <v>124</v>
      </c>
      <c r="B126">
        <v>15.97444009780884</v>
      </c>
      <c r="C126">
        <v>154.28</v>
      </c>
      <c r="D126">
        <v>82.15</v>
      </c>
      <c r="E126">
        <v>25.866356794094539</v>
      </c>
      <c r="F126">
        <v>142.39573774831169</v>
      </c>
      <c r="G126">
        <v>75.095812322664329</v>
      </c>
      <c r="H126">
        <v>11.884262251688259</v>
      </c>
      <c r="I126">
        <v>7.0541876773356762</v>
      </c>
      <c r="J126">
        <v>0.4514530915525547</v>
      </c>
      <c r="K126">
        <v>7.9943048957961158E-2</v>
      </c>
      <c r="L126">
        <v>0.37151004259459353</v>
      </c>
    </row>
    <row r="127" spans="1:12" x14ac:dyDescent="0.25">
      <c r="A127" s="1">
        <v>125</v>
      </c>
      <c r="B127">
        <v>16.096657276153561</v>
      </c>
      <c r="C127">
        <v>155.5</v>
      </c>
      <c r="D127">
        <v>83.13</v>
      </c>
      <c r="E127">
        <v>25.463345061871621</v>
      </c>
      <c r="F127">
        <v>143.49032357770281</v>
      </c>
      <c r="G127">
        <v>75.203731083859992</v>
      </c>
      <c r="H127">
        <v>12.00967642229716</v>
      </c>
      <c r="I127">
        <v>7.9262689161400033</v>
      </c>
      <c r="J127">
        <v>0.44441920990109901</v>
      </c>
      <c r="K127">
        <v>0.1166082024613793</v>
      </c>
      <c r="L127">
        <v>0.32781100743971969</v>
      </c>
    </row>
    <row r="128" spans="1:12" x14ac:dyDescent="0.25">
      <c r="A128" s="1">
        <v>126</v>
      </c>
      <c r="B128">
        <v>16.224885702133179</v>
      </c>
      <c r="C128">
        <v>156.47999999999999</v>
      </c>
      <c r="D128">
        <v>83.13</v>
      </c>
      <c r="E128">
        <v>31.504266719204171</v>
      </c>
      <c r="F128">
        <v>144.6336772764071</v>
      </c>
      <c r="G128">
        <v>75.360009532759477</v>
      </c>
      <c r="H128">
        <v>11.846322723592889</v>
      </c>
      <c r="I128">
        <v>7.7699904672405182</v>
      </c>
      <c r="J128">
        <v>0.54985318267658456</v>
      </c>
      <c r="K128">
        <v>0.15507673025526339</v>
      </c>
      <c r="L128">
        <v>0.39477645242132109</v>
      </c>
    </row>
    <row r="129" spans="1:12" x14ac:dyDescent="0.25">
      <c r="A129" s="1">
        <v>127</v>
      </c>
      <c r="B129">
        <v>16.349539756774899</v>
      </c>
      <c r="C129">
        <v>158.68</v>
      </c>
      <c r="D129">
        <v>84.6</v>
      </c>
      <c r="E129">
        <v>37.184706453233098</v>
      </c>
      <c r="F129">
        <v>145.73860277308901</v>
      </c>
      <c r="G129">
        <v>75.553974152482041</v>
      </c>
      <c r="H129">
        <v>12.94139722691105</v>
      </c>
      <c r="I129">
        <v>9.0460258475179529</v>
      </c>
      <c r="J129">
        <v>0.64899555899650052</v>
      </c>
      <c r="K129">
        <v>0.19247294664778081</v>
      </c>
      <c r="L129">
        <v>0.45652261234871971</v>
      </c>
    </row>
    <row r="130" spans="1:12" x14ac:dyDescent="0.25">
      <c r="A130" s="1">
        <v>128</v>
      </c>
      <c r="B130">
        <v>16.47445178031921</v>
      </c>
      <c r="C130">
        <v>159.41</v>
      </c>
      <c r="D130">
        <v>85.58</v>
      </c>
      <c r="E130">
        <v>38.904138455404173</v>
      </c>
      <c r="F130">
        <v>146.83776453062421</v>
      </c>
      <c r="G130">
        <v>75.78964265498044</v>
      </c>
      <c r="H130">
        <v>12.57223546937584</v>
      </c>
      <c r="I130">
        <v>9.790357345019558</v>
      </c>
      <c r="J130">
        <v>0.67900530869854381</v>
      </c>
      <c r="K130">
        <v>0.22994655371107409</v>
      </c>
      <c r="L130">
        <v>0.44905875498746972</v>
      </c>
    </row>
    <row r="131" spans="1:12" x14ac:dyDescent="0.25">
      <c r="A131" s="1">
        <v>129</v>
      </c>
      <c r="B131">
        <v>16.601204395294189</v>
      </c>
      <c r="C131">
        <v>160.88</v>
      </c>
      <c r="D131">
        <v>86.55</v>
      </c>
      <c r="E131">
        <v>42.79740183823418</v>
      </c>
      <c r="F131">
        <v>147.94330064838701</v>
      </c>
      <c r="G131">
        <v>76.070707322692215</v>
      </c>
      <c r="H131">
        <v>12.93669935161296</v>
      </c>
      <c r="I131">
        <v>10.479292677307781</v>
      </c>
      <c r="J131">
        <v>0.74695557337626006</v>
      </c>
      <c r="K131">
        <v>0.26797233820356658</v>
      </c>
      <c r="L131">
        <v>0.47898323517269342</v>
      </c>
    </row>
    <row r="132" spans="1:12" x14ac:dyDescent="0.25">
      <c r="A132" s="1">
        <v>130</v>
      </c>
      <c r="B132">
        <v>16.72204422950745</v>
      </c>
      <c r="C132">
        <v>160.63999999999999</v>
      </c>
      <c r="D132">
        <v>87.53</v>
      </c>
      <c r="E132">
        <v>38.418055344821987</v>
      </c>
      <c r="F132">
        <v>148.98659524564101</v>
      </c>
      <c r="G132">
        <v>76.377611806646499</v>
      </c>
      <c r="H132">
        <v>11.653404754358951</v>
      </c>
      <c r="I132">
        <v>11.152388193353501</v>
      </c>
      <c r="J132">
        <v>0.67052155798054924</v>
      </c>
      <c r="K132">
        <v>0.30422428846754351</v>
      </c>
      <c r="L132">
        <v>0.36629726951300567</v>
      </c>
    </row>
    <row r="133" spans="1:12" x14ac:dyDescent="0.25">
      <c r="A133" s="1">
        <v>131</v>
      </c>
      <c r="B133">
        <v>16.846776008605961</v>
      </c>
      <c r="C133">
        <v>160.63999999999999</v>
      </c>
      <c r="D133">
        <v>87.04</v>
      </c>
      <c r="E133">
        <v>41.760299703897893</v>
      </c>
      <c r="F133">
        <v>150.04264352487911</v>
      </c>
      <c r="G133">
        <v>76.733844043257506</v>
      </c>
      <c r="H133">
        <v>10.597356475120931</v>
      </c>
      <c r="I133">
        <v>10.306155956742501</v>
      </c>
      <c r="J133">
        <v>0.72885472645263116</v>
      </c>
      <c r="K133">
        <v>0.34164382219709721</v>
      </c>
      <c r="L133">
        <v>0.38721090425553389</v>
      </c>
    </row>
    <row r="134" spans="1:12" x14ac:dyDescent="0.25">
      <c r="A134" s="1">
        <v>132</v>
      </c>
      <c r="B134">
        <v>16.971429824829102</v>
      </c>
      <c r="C134">
        <v>160.88</v>
      </c>
      <c r="D134">
        <v>87.04</v>
      </c>
      <c r="E134">
        <v>41.112090439166927</v>
      </c>
      <c r="F134">
        <v>151.10086249944359</v>
      </c>
      <c r="G134">
        <v>77.129390897067793</v>
      </c>
      <c r="H134">
        <v>9.7791375005564305</v>
      </c>
      <c r="I134">
        <v>9.910609102932213</v>
      </c>
      <c r="J134">
        <v>0.71754134054114449</v>
      </c>
      <c r="K134">
        <v>0.37903996706404081</v>
      </c>
      <c r="L134">
        <v>0.33850137347710368</v>
      </c>
    </row>
    <row r="135" spans="1:12" x14ac:dyDescent="0.25">
      <c r="A135" s="1">
        <v>133</v>
      </c>
      <c r="B135">
        <v>17.096457481384281</v>
      </c>
      <c r="C135">
        <v>162.59</v>
      </c>
      <c r="D135">
        <v>88.02</v>
      </c>
      <c r="E135">
        <v>45</v>
      </c>
      <c r="F135">
        <v>152.1381886476461</v>
      </c>
      <c r="G135">
        <v>77.565270616349153</v>
      </c>
      <c r="H135">
        <v>10.4518113523539</v>
      </c>
      <c r="I135">
        <v>10.454729383650839</v>
      </c>
      <c r="J135">
        <v>0.78539816339744828</v>
      </c>
      <c r="K135">
        <v>0.41654826403059342</v>
      </c>
      <c r="L135">
        <v>0.36884989936685492</v>
      </c>
    </row>
    <row r="136" spans="1:12" x14ac:dyDescent="0.25">
      <c r="A136" s="1">
        <v>134</v>
      </c>
      <c r="B136">
        <v>17.222520112991329</v>
      </c>
      <c r="C136">
        <v>163.81</v>
      </c>
      <c r="D136">
        <v>89.49</v>
      </c>
      <c r="E136">
        <v>48.239700296102107</v>
      </c>
      <c r="F136">
        <v>153.1668102395717</v>
      </c>
      <c r="G136">
        <v>78.043829869302485</v>
      </c>
      <c r="H136">
        <v>10.643189760428269</v>
      </c>
      <c r="I136">
        <v>11.44617013069751</v>
      </c>
      <c r="J136">
        <v>0.84194160034226539</v>
      </c>
      <c r="K136">
        <v>0.45436705351271012</v>
      </c>
      <c r="L136">
        <v>0.38757454682955528</v>
      </c>
    </row>
    <row r="137" spans="1:12" x14ac:dyDescent="0.25">
      <c r="A137" s="1">
        <v>135</v>
      </c>
      <c r="B137">
        <v>17.343299627304081</v>
      </c>
      <c r="C137">
        <v>165.77</v>
      </c>
      <c r="D137">
        <v>90.47</v>
      </c>
      <c r="E137">
        <v>52.480886179523679</v>
      </c>
      <c r="F137">
        <v>154.13468011618269</v>
      </c>
      <c r="G137">
        <v>78.538503103316515</v>
      </c>
      <c r="H137">
        <v>11.635319883817351</v>
      </c>
      <c r="I137">
        <v>11.93149689668348</v>
      </c>
      <c r="J137">
        <v>0.91596425819707605</v>
      </c>
      <c r="K137">
        <v>0.49060090780653343</v>
      </c>
      <c r="L137">
        <v>0.42536335039054263</v>
      </c>
    </row>
    <row r="138" spans="1:12" x14ac:dyDescent="0.25">
      <c r="A138" s="1">
        <v>136</v>
      </c>
      <c r="B138">
        <v>17.469715356826779</v>
      </c>
      <c r="C138">
        <v>165.53</v>
      </c>
      <c r="D138">
        <v>91.93</v>
      </c>
      <c r="E138">
        <v>51.215635899702647</v>
      </c>
      <c r="F138">
        <v>155.12782077404211</v>
      </c>
      <c r="G138">
        <v>79.093455679530308</v>
      </c>
      <c r="H138">
        <v>10.402179225957889</v>
      </c>
      <c r="I138">
        <v>12.836544320469701</v>
      </c>
      <c r="J138">
        <v>0.89388147495241954</v>
      </c>
      <c r="K138">
        <v>0.52852562666334435</v>
      </c>
      <c r="L138">
        <v>0.36535584828907519</v>
      </c>
    </row>
    <row r="139" spans="1:12" x14ac:dyDescent="0.25">
      <c r="A139" s="1">
        <v>137</v>
      </c>
      <c r="B139">
        <v>17.607705116271969</v>
      </c>
      <c r="C139">
        <v>166.5</v>
      </c>
      <c r="D139">
        <v>92.91</v>
      </c>
      <c r="E139">
        <v>54.372092708579089</v>
      </c>
      <c r="F139">
        <v>156.1870053701345</v>
      </c>
      <c r="G139">
        <v>79.741717058611499</v>
      </c>
      <c r="H139">
        <v>10.3129946298655</v>
      </c>
      <c r="I139">
        <v>13.168282941388499</v>
      </c>
      <c r="J139">
        <v>0.94897203896430682</v>
      </c>
      <c r="K139">
        <v>0.56992255449690155</v>
      </c>
      <c r="L139">
        <v>0.37904948446740527</v>
      </c>
    </row>
    <row r="140" spans="1:12" x14ac:dyDescent="0.25">
      <c r="A140" s="1">
        <v>138</v>
      </c>
      <c r="B140">
        <v>17.717747688293461</v>
      </c>
      <c r="C140">
        <v>167.24</v>
      </c>
      <c r="D140">
        <v>93.89</v>
      </c>
      <c r="E140">
        <v>54.743641287037178</v>
      </c>
      <c r="F140">
        <v>157.01187999719559</v>
      </c>
      <c r="G140">
        <v>80.289760443066996</v>
      </c>
      <c r="H140">
        <v>10.22812000280442</v>
      </c>
      <c r="I140">
        <v>13.600239556932999</v>
      </c>
      <c r="J140">
        <v>0.95545678498950493</v>
      </c>
      <c r="K140">
        <v>0.60293532610334721</v>
      </c>
      <c r="L140">
        <v>0.35252145888615771</v>
      </c>
    </row>
    <row r="141" spans="1:12" x14ac:dyDescent="0.25">
      <c r="A141" s="1">
        <v>139</v>
      </c>
      <c r="B141">
        <v>17.84132814407349</v>
      </c>
      <c r="C141">
        <v>168.22</v>
      </c>
      <c r="D141">
        <v>94.87</v>
      </c>
      <c r="E141">
        <v>59.858614447924651</v>
      </c>
      <c r="F141">
        <v>157.91609094312071</v>
      </c>
      <c r="G141">
        <v>80.937296799448518</v>
      </c>
      <c r="H141">
        <v>10.30390905687935</v>
      </c>
      <c r="I141">
        <v>13.93270320055149</v>
      </c>
      <c r="J141">
        <v>1.0447299077981329</v>
      </c>
      <c r="K141">
        <v>0.64000946283735594</v>
      </c>
      <c r="L141">
        <v>0.40472044496077703</v>
      </c>
    </row>
    <row r="142" spans="1:12" x14ac:dyDescent="0.25">
      <c r="A142" s="1">
        <v>140</v>
      </c>
      <c r="B142">
        <v>17.971184968948361</v>
      </c>
      <c r="C142">
        <v>167.97</v>
      </c>
      <c r="D142">
        <v>95.84</v>
      </c>
      <c r="E142">
        <v>58.760785111791222</v>
      </c>
      <c r="F142">
        <v>158.83967224875099</v>
      </c>
      <c r="G142">
        <v>81.653335365418044</v>
      </c>
      <c r="H142">
        <v>9.1303277512489558</v>
      </c>
      <c r="I142">
        <v>14.186664634581961</v>
      </c>
      <c r="J142">
        <v>1.0255691712576209</v>
      </c>
      <c r="K142">
        <v>0.67896651029981903</v>
      </c>
      <c r="L142">
        <v>0.34660266095780212</v>
      </c>
    </row>
    <row r="143" spans="1:12" x14ac:dyDescent="0.25">
      <c r="A143" s="1">
        <v>141</v>
      </c>
      <c r="B143">
        <v>18.094942808151249</v>
      </c>
      <c r="C143">
        <v>168.46</v>
      </c>
      <c r="D143">
        <v>96.33</v>
      </c>
      <c r="E143">
        <v>61.587338556927421</v>
      </c>
      <c r="F143">
        <v>159.69328976440909</v>
      </c>
      <c r="G143">
        <v>82.368730962338418</v>
      </c>
      <c r="H143">
        <v>8.7667102355909208</v>
      </c>
      <c r="I143">
        <v>13.96126903766158</v>
      </c>
      <c r="J143">
        <v>1.0749018353588371</v>
      </c>
      <c r="K143">
        <v>0.71609386206068382</v>
      </c>
      <c r="L143">
        <v>0.35880797329815278</v>
      </c>
    </row>
    <row r="144" spans="1:12" x14ac:dyDescent="0.25">
      <c r="A144" s="1">
        <v>142</v>
      </c>
      <c r="B144">
        <v>18.234605312347409</v>
      </c>
      <c r="C144">
        <v>168.95</v>
      </c>
      <c r="D144">
        <v>97.31</v>
      </c>
      <c r="E144">
        <v>67.011283197919397</v>
      </c>
      <c r="F144">
        <v>160.6239509568608</v>
      </c>
      <c r="G144">
        <v>83.213475565639172</v>
      </c>
      <c r="H144">
        <v>8.3260490431392213</v>
      </c>
      <c r="I144">
        <v>14.09652443436083</v>
      </c>
      <c r="J144">
        <v>1.1695675277900479</v>
      </c>
      <c r="K144">
        <v>0.75799261331953338</v>
      </c>
      <c r="L144">
        <v>0.41157491447051497</v>
      </c>
    </row>
    <row r="145" spans="1:12" x14ac:dyDescent="0.25">
      <c r="A145" s="1">
        <v>143</v>
      </c>
      <c r="B145">
        <v>18.356305837631229</v>
      </c>
      <c r="C145">
        <v>169.19</v>
      </c>
      <c r="D145">
        <v>97.8</v>
      </c>
      <c r="E145">
        <v>70.559965171823819</v>
      </c>
      <c r="F145">
        <v>161.40545944226099</v>
      </c>
      <c r="G145">
        <v>83.980811003615756</v>
      </c>
      <c r="H145">
        <v>7.7845405577390068</v>
      </c>
      <c r="I145">
        <v>13.81918899638424</v>
      </c>
      <c r="J145">
        <v>1.2315037123408521</v>
      </c>
      <c r="K145">
        <v>0.79450277090467725</v>
      </c>
      <c r="L145">
        <v>0.43700094143617491</v>
      </c>
    </row>
    <row r="146" spans="1:12" x14ac:dyDescent="0.25">
      <c r="A146" s="1">
        <v>144</v>
      </c>
      <c r="B146">
        <v>18.483543157577511</v>
      </c>
      <c r="C146">
        <v>169.44</v>
      </c>
      <c r="D146">
        <v>99.27</v>
      </c>
      <c r="E146">
        <v>73.610459665965209</v>
      </c>
      <c r="F146">
        <v>162.19199978768609</v>
      </c>
      <c r="G146">
        <v>84.812995630273946</v>
      </c>
      <c r="H146">
        <v>7.2480002123138547</v>
      </c>
      <c r="I146">
        <v>14.45700436972605</v>
      </c>
      <c r="J146">
        <v>1.284744885077578</v>
      </c>
      <c r="K146">
        <v>0.83267396688856432</v>
      </c>
      <c r="L146">
        <v>0.4520709181890139</v>
      </c>
    </row>
    <row r="147" spans="1:12" x14ac:dyDescent="0.25">
      <c r="A147" s="1">
        <v>145</v>
      </c>
      <c r="B147">
        <v>18.60721039772034</v>
      </c>
      <c r="C147">
        <v>169.68</v>
      </c>
      <c r="D147">
        <v>99.76</v>
      </c>
      <c r="E147">
        <v>76.715133515097818</v>
      </c>
      <c r="F147">
        <v>162.92549828954861</v>
      </c>
      <c r="G147">
        <v>85.650025111750082</v>
      </c>
      <c r="H147">
        <v>6.7545017104513647</v>
      </c>
      <c r="I147">
        <v>14.109974888249919</v>
      </c>
      <c r="J147">
        <v>1.3389316659455079</v>
      </c>
      <c r="K147">
        <v>0.86977413893141076</v>
      </c>
      <c r="L147">
        <v>0.46915752701409719</v>
      </c>
    </row>
    <row r="148" spans="1:12" x14ac:dyDescent="0.25">
      <c r="A148" s="1">
        <v>146</v>
      </c>
      <c r="B148">
        <v>18.731763362884521</v>
      </c>
      <c r="C148">
        <v>169.93</v>
      </c>
      <c r="D148">
        <v>100.25</v>
      </c>
      <c r="E148">
        <v>78.690067525979771</v>
      </c>
      <c r="F148">
        <v>163.6323565361991</v>
      </c>
      <c r="G148">
        <v>86.519964162752032</v>
      </c>
      <c r="H148">
        <v>6.297643463800938</v>
      </c>
      <c r="I148">
        <v>13.73003583724797</v>
      </c>
      <c r="J148">
        <v>1.373400766945015</v>
      </c>
      <c r="K148">
        <v>0.90714002848066655</v>
      </c>
      <c r="L148">
        <v>0.4662607384643489</v>
      </c>
    </row>
    <row r="149" spans="1:12" x14ac:dyDescent="0.25">
      <c r="A149" s="1">
        <v>147</v>
      </c>
      <c r="B149">
        <v>18.854453802108761</v>
      </c>
      <c r="C149">
        <v>169.93</v>
      </c>
      <c r="D149">
        <v>100.73</v>
      </c>
      <c r="E149">
        <v>79.479215686125656</v>
      </c>
      <c r="F149">
        <v>164.29639373923621</v>
      </c>
      <c r="G149">
        <v>87.402123671647033</v>
      </c>
      <c r="H149">
        <v>5.6336062607638269</v>
      </c>
      <c r="I149">
        <v>13.32787632835297</v>
      </c>
      <c r="J149">
        <v>1.387174000625617</v>
      </c>
      <c r="K149">
        <v>0.94394716024793979</v>
      </c>
      <c r="L149">
        <v>0.44322684037767701</v>
      </c>
    </row>
    <row r="150" spans="1:12" x14ac:dyDescent="0.25">
      <c r="A150" s="1">
        <v>148</v>
      </c>
      <c r="B150">
        <v>18.98059511184692</v>
      </c>
      <c r="C150">
        <v>169.93</v>
      </c>
      <c r="D150">
        <v>101.22</v>
      </c>
      <c r="E150">
        <v>80.788973459183353</v>
      </c>
      <c r="F150">
        <v>164.94478584770351</v>
      </c>
      <c r="G150">
        <v>88.333936907229358</v>
      </c>
      <c r="H150">
        <v>4.9852141522965212</v>
      </c>
      <c r="I150">
        <v>12.886063092770639</v>
      </c>
      <c r="J150">
        <v>1.410033586169062</v>
      </c>
      <c r="K150">
        <v>0.98178955316938743</v>
      </c>
      <c r="L150">
        <v>0.42824403299967478</v>
      </c>
    </row>
    <row r="151" spans="1:12" x14ac:dyDescent="0.25">
      <c r="A151" s="1">
        <v>149</v>
      </c>
      <c r="B151">
        <v>19.10495042800903</v>
      </c>
      <c r="C151">
        <v>169.68</v>
      </c>
      <c r="D151">
        <v>102.2</v>
      </c>
      <c r="E151">
        <v>83.745967256083532</v>
      </c>
      <c r="F151">
        <v>165.5490388579193</v>
      </c>
      <c r="G151">
        <v>89.275922493305757</v>
      </c>
      <c r="H151">
        <v>4.1309611420806789</v>
      </c>
      <c r="I151">
        <v>12.92407750669425</v>
      </c>
      <c r="J151">
        <v>1.4616428638860191</v>
      </c>
      <c r="K151">
        <v>1.0190961480180201</v>
      </c>
      <c r="L151">
        <v>0.44254671586799882</v>
      </c>
    </row>
    <row r="152" spans="1:12" x14ac:dyDescent="0.25">
      <c r="A152" s="1">
        <v>150</v>
      </c>
      <c r="B152">
        <v>19.23098802566528</v>
      </c>
      <c r="C152">
        <v>169.93</v>
      </c>
      <c r="D152">
        <v>102.69</v>
      </c>
      <c r="E152">
        <v>89.236101539069978</v>
      </c>
      <c r="F152">
        <v>166.12518322114741</v>
      </c>
      <c r="G152">
        <v>90.252973124677624</v>
      </c>
      <c r="H152">
        <v>3.8048167788526541</v>
      </c>
      <c r="I152">
        <v>12.437026875322371</v>
      </c>
      <c r="J152">
        <v>1.557463783500751</v>
      </c>
      <c r="K152">
        <v>1.0569074273148951</v>
      </c>
      <c r="L152">
        <v>0.50055635618585548</v>
      </c>
    </row>
    <row r="153" spans="1:12" x14ac:dyDescent="0.25">
      <c r="A153" s="1">
        <v>151</v>
      </c>
      <c r="B153">
        <v>19.35438513755798</v>
      </c>
      <c r="C153">
        <v>169.93</v>
      </c>
      <c r="D153">
        <v>103.67</v>
      </c>
      <c r="E153">
        <v>92.260501911141262</v>
      </c>
      <c r="F153">
        <v>166.65308155365199</v>
      </c>
      <c r="G153">
        <v>91.229987520180927</v>
      </c>
      <c r="H153">
        <v>3.2769184463479628</v>
      </c>
      <c r="I153">
        <v>12.440012479819069</v>
      </c>
      <c r="J153">
        <v>1.610249527891936</v>
      </c>
      <c r="K153">
        <v>1.0939265608827049</v>
      </c>
      <c r="L153">
        <v>0.51632296700923086</v>
      </c>
    </row>
    <row r="154" spans="1:12" x14ac:dyDescent="0.25">
      <c r="A154" s="1">
        <v>152</v>
      </c>
      <c r="B154">
        <v>19.48037767410278</v>
      </c>
      <c r="C154">
        <v>169.93</v>
      </c>
      <c r="D154">
        <v>104.16</v>
      </c>
      <c r="E154">
        <v>92.35329686610828</v>
      </c>
      <c r="F154">
        <v>167.15439629912899</v>
      </c>
      <c r="G154">
        <v>92.247009698511803</v>
      </c>
      <c r="H154">
        <v>2.775603700871045</v>
      </c>
      <c r="I154">
        <v>11.91299030148819</v>
      </c>
      <c r="J154">
        <v>1.61186910538535</v>
      </c>
      <c r="K154">
        <v>1.131724321846145</v>
      </c>
      <c r="L154">
        <v>0.48014478353920498</v>
      </c>
    </row>
    <row r="155" spans="1:12" x14ac:dyDescent="0.25">
      <c r="A155" s="1">
        <v>153</v>
      </c>
      <c r="B155">
        <v>19.601943254470829</v>
      </c>
      <c r="C155">
        <v>169.93</v>
      </c>
      <c r="D155">
        <v>104.16</v>
      </c>
      <c r="E155">
        <v>93.136358368332594</v>
      </c>
      <c r="F155">
        <v>167.6013344305037</v>
      </c>
      <c r="G155">
        <v>93.245582206868306</v>
      </c>
      <c r="H155">
        <v>2.3286655694963092</v>
      </c>
      <c r="I155">
        <v>10.91441779313169</v>
      </c>
      <c r="J155">
        <v>1.6255361068447769</v>
      </c>
      <c r="K155">
        <v>1.168193995956557</v>
      </c>
      <c r="L155">
        <v>0.45734211088821991</v>
      </c>
    </row>
    <row r="156" spans="1:12" x14ac:dyDescent="0.25">
      <c r="A156" s="1">
        <v>154</v>
      </c>
      <c r="B156">
        <v>19.7292046546936</v>
      </c>
      <c r="C156">
        <v>169.93</v>
      </c>
      <c r="D156">
        <v>104.65</v>
      </c>
      <c r="E156">
        <v>94.635463426902675</v>
      </c>
      <c r="F156">
        <v>168.02987722367101</v>
      </c>
      <c r="G156">
        <v>94.307667100864791</v>
      </c>
      <c r="H156">
        <v>1.900122776328999</v>
      </c>
      <c r="I156">
        <v>10.34233289913522</v>
      </c>
      <c r="J156">
        <v>1.651700425950128</v>
      </c>
      <c r="K156">
        <v>1.2063724160233911</v>
      </c>
      <c r="L156">
        <v>0.44532800992673721</v>
      </c>
    </row>
    <row r="157" spans="1:12" x14ac:dyDescent="0.25">
      <c r="A157" s="1">
        <v>155</v>
      </c>
      <c r="B157">
        <v>19.850577831268311</v>
      </c>
      <c r="C157">
        <v>169.93</v>
      </c>
      <c r="D157">
        <v>105.13</v>
      </c>
      <c r="E157">
        <v>96.34019174590992</v>
      </c>
      <c r="F157">
        <v>168.40054054378561</v>
      </c>
      <c r="G157">
        <v>95.335151484850243</v>
      </c>
      <c r="H157">
        <v>1.5294594562144539</v>
      </c>
      <c r="I157">
        <v>9.7948485151497522</v>
      </c>
      <c r="J157">
        <v>1.681453547968792</v>
      </c>
      <c r="K157">
        <v>1.2427843689958029</v>
      </c>
      <c r="L157">
        <v>0.43866917897298952</v>
      </c>
    </row>
    <row r="158" spans="1:12" x14ac:dyDescent="0.25">
      <c r="A158" s="1">
        <v>156</v>
      </c>
      <c r="B158">
        <v>19.971646547317501</v>
      </c>
      <c r="C158">
        <v>169.19</v>
      </c>
      <c r="D158">
        <v>106.6</v>
      </c>
      <c r="E158">
        <v>96.519801751656985</v>
      </c>
      <c r="F158">
        <v>168.73276585573771</v>
      </c>
      <c r="G158">
        <v>96.372823968449836</v>
      </c>
      <c r="H158">
        <v>0.45723414426228709</v>
      </c>
      <c r="I158">
        <v>10.22717603155016</v>
      </c>
      <c r="J158">
        <v>1.684588333938605</v>
      </c>
      <c r="K158">
        <v>1.279104983810561</v>
      </c>
      <c r="L158">
        <v>0.40548335012804371</v>
      </c>
    </row>
    <row r="159" spans="1:12" x14ac:dyDescent="0.25">
      <c r="A159" s="1">
        <v>157</v>
      </c>
      <c r="B159">
        <v>20.09835052490234</v>
      </c>
      <c r="C159">
        <v>169.44</v>
      </c>
      <c r="D159">
        <v>108.07</v>
      </c>
      <c r="E159">
        <v>103.84069549165569</v>
      </c>
      <c r="F159">
        <v>169.03986136793031</v>
      </c>
      <c r="G159">
        <v>97.470959441509677</v>
      </c>
      <c r="H159">
        <v>0.40013863206974071</v>
      </c>
      <c r="I159">
        <v>10.599040558490319</v>
      </c>
      <c r="J159">
        <v>1.8123620338902231</v>
      </c>
      <c r="K159">
        <v>1.3171161770860129</v>
      </c>
      <c r="L159">
        <v>0.4952458568042104</v>
      </c>
    </row>
    <row r="160" spans="1:12" x14ac:dyDescent="0.25">
      <c r="A160" s="1">
        <v>158</v>
      </c>
      <c r="B160">
        <v>20.223209381103519</v>
      </c>
      <c r="C160">
        <v>168.95</v>
      </c>
      <c r="D160">
        <v>108.56</v>
      </c>
      <c r="E160">
        <v>102.52880770915149</v>
      </c>
      <c r="F160">
        <v>169.30144545579341</v>
      </c>
      <c r="G160">
        <v>98.563751542927562</v>
      </c>
      <c r="H160">
        <v>-0.3514454557933675</v>
      </c>
      <c r="I160">
        <v>9.9962484570724399</v>
      </c>
      <c r="J160">
        <v>1.7894652726688389</v>
      </c>
      <c r="K160">
        <v>1.354573833946364</v>
      </c>
      <c r="L160">
        <v>0.43489143872247432</v>
      </c>
    </row>
    <row r="161" spans="1:12" x14ac:dyDescent="0.25">
      <c r="A161" s="1">
        <v>159</v>
      </c>
      <c r="B161">
        <v>20.34677529335022</v>
      </c>
      <c r="C161">
        <v>168.95</v>
      </c>
      <c r="D161">
        <v>109.05</v>
      </c>
      <c r="E161">
        <v>105.1858372622013</v>
      </c>
      <c r="F161">
        <v>169.51985083854609</v>
      </c>
      <c r="G161">
        <v>99.654122478957234</v>
      </c>
      <c r="H161">
        <v>-0.5698508385460741</v>
      </c>
      <c r="I161">
        <v>9.3958775210427632</v>
      </c>
      <c r="J161">
        <v>1.835839186692352</v>
      </c>
      <c r="K161">
        <v>1.391643607620376</v>
      </c>
      <c r="L161">
        <v>0.44419557907197538</v>
      </c>
    </row>
    <row r="162" spans="1:12" x14ac:dyDescent="0.25">
      <c r="A162" s="1">
        <v>160</v>
      </c>
      <c r="B162">
        <v>20.470664739608761</v>
      </c>
      <c r="C162">
        <v>168.7</v>
      </c>
      <c r="D162">
        <v>109.54</v>
      </c>
      <c r="E162">
        <v>107.1619188028653</v>
      </c>
      <c r="F162">
        <v>169.69810781595021</v>
      </c>
      <c r="G162">
        <v>100.75472119264271</v>
      </c>
      <c r="H162">
        <v>-0.99810781595022036</v>
      </c>
      <c r="I162">
        <v>8.7852788073572725</v>
      </c>
      <c r="J162">
        <v>1.8703283158648201</v>
      </c>
      <c r="K162">
        <v>1.4288104414979399</v>
      </c>
      <c r="L162">
        <v>0.44151787436688061</v>
      </c>
    </row>
    <row r="163" spans="1:12" x14ac:dyDescent="0.25">
      <c r="A163" s="1">
        <v>161</v>
      </c>
      <c r="B163">
        <v>20.596616744995121</v>
      </c>
      <c r="C163">
        <v>168.46</v>
      </c>
      <c r="D163">
        <v>110.51</v>
      </c>
      <c r="E163">
        <v>108.9465046895091</v>
      </c>
      <c r="F163">
        <v>169.8372818219261</v>
      </c>
      <c r="G163">
        <v>101.8796452959707</v>
      </c>
      <c r="H163">
        <v>-1.377281821926118</v>
      </c>
      <c r="I163">
        <v>8.6303547040292727</v>
      </c>
      <c r="J163">
        <v>1.9014752153713761</v>
      </c>
      <c r="K163">
        <v>1.4665960431138449</v>
      </c>
      <c r="L163">
        <v>0.43487917225753092</v>
      </c>
    </row>
    <row r="164" spans="1:12" x14ac:dyDescent="0.25">
      <c r="A164" s="1">
        <v>162</v>
      </c>
      <c r="B164">
        <v>20.719841241836551</v>
      </c>
      <c r="C164">
        <v>167.97</v>
      </c>
      <c r="D164">
        <v>111.49</v>
      </c>
      <c r="E164">
        <v>112.2490236572124</v>
      </c>
      <c r="F164">
        <v>169.93222152469309</v>
      </c>
      <c r="G164">
        <v>102.984531171985</v>
      </c>
      <c r="H164">
        <v>-1.9622215246930921</v>
      </c>
      <c r="I164">
        <v>8.5054688280150401</v>
      </c>
      <c r="J164">
        <v>1.9591150449673631</v>
      </c>
      <c r="K164">
        <v>1.5035633921662741</v>
      </c>
      <c r="L164">
        <v>0.45555165280108878</v>
      </c>
    </row>
    <row r="165" spans="1:12" x14ac:dyDescent="0.25">
      <c r="A165" s="1">
        <v>163</v>
      </c>
      <c r="B165">
        <v>20.845654249191281</v>
      </c>
      <c r="C165">
        <v>167.24</v>
      </c>
      <c r="D165">
        <v>112.96</v>
      </c>
      <c r="E165">
        <v>115.11483488614461</v>
      </c>
      <c r="F165">
        <v>169.98695689973641</v>
      </c>
      <c r="G165">
        <v>104.11545724051931</v>
      </c>
      <c r="H165">
        <v>-2.746956899736432</v>
      </c>
      <c r="I165">
        <v>8.8445427594806745</v>
      </c>
      <c r="J165">
        <v>2.0091328866528539</v>
      </c>
      <c r="K165">
        <v>1.541307294372696</v>
      </c>
      <c r="L165">
        <v>0.46782559228015891</v>
      </c>
    </row>
    <row r="166" spans="1:12" x14ac:dyDescent="0.25">
      <c r="A166" s="1">
        <v>164</v>
      </c>
      <c r="B166">
        <v>20.967414617538449</v>
      </c>
      <c r="C166">
        <v>166.99</v>
      </c>
      <c r="D166">
        <v>113.94</v>
      </c>
      <c r="E166">
        <v>117.2995722113328</v>
      </c>
      <c r="F166">
        <v>169.99925677376521</v>
      </c>
      <c r="G166">
        <v>105.2111705985798</v>
      </c>
      <c r="H166">
        <v>-3.009256773765173</v>
      </c>
      <c r="I166">
        <v>8.7288294014202279</v>
      </c>
      <c r="J166">
        <v>2.047263746268603</v>
      </c>
      <c r="K166">
        <v>1.5778354048768459</v>
      </c>
      <c r="L166">
        <v>0.46942834139175749</v>
      </c>
    </row>
    <row r="167" spans="1:12" x14ac:dyDescent="0.25">
      <c r="A167" s="1">
        <v>165</v>
      </c>
      <c r="B167">
        <v>21.095953941345211</v>
      </c>
      <c r="C167">
        <v>166.5</v>
      </c>
      <c r="D167">
        <v>114.43</v>
      </c>
      <c r="E167">
        <v>118.02450053207021</v>
      </c>
      <c r="F167">
        <v>169.96881380739489</v>
      </c>
      <c r="G167">
        <v>106.3675521846331</v>
      </c>
      <c r="H167">
        <v>-3.4688138073949228</v>
      </c>
      <c r="I167">
        <v>8.0624478153668804</v>
      </c>
      <c r="J167">
        <v>2.0599161323064248</v>
      </c>
      <c r="K167">
        <v>1.6163972020188739</v>
      </c>
      <c r="L167">
        <v>0.44351893028755079</v>
      </c>
    </row>
    <row r="168" spans="1:12" x14ac:dyDescent="0.25">
      <c r="A168" s="1">
        <v>166</v>
      </c>
      <c r="B168">
        <v>21.232177972793579</v>
      </c>
      <c r="C168">
        <v>165.77</v>
      </c>
      <c r="D168">
        <v>115.89</v>
      </c>
      <c r="E168">
        <v>117.2767633831137</v>
      </c>
      <c r="F168">
        <v>169.88791891447781</v>
      </c>
      <c r="G168">
        <v>107.5908112554951</v>
      </c>
      <c r="H168">
        <v>-4.1179189144777979</v>
      </c>
      <c r="I168">
        <v>8.2991887445048604</v>
      </c>
      <c r="J168">
        <v>2.046865657117658</v>
      </c>
      <c r="K168">
        <v>1.6572644114533841</v>
      </c>
      <c r="L168">
        <v>0.38960124566427429</v>
      </c>
    </row>
    <row r="169" spans="1:12" x14ac:dyDescent="0.25">
      <c r="A169" s="1">
        <v>167</v>
      </c>
      <c r="B169">
        <v>21.352972984313961</v>
      </c>
      <c r="C169">
        <v>165.28</v>
      </c>
      <c r="D169">
        <v>116.87</v>
      </c>
      <c r="E169">
        <v>119.4454287299256</v>
      </c>
      <c r="F169">
        <v>169.7744296443575</v>
      </c>
      <c r="G169">
        <v>108.67196668737699</v>
      </c>
      <c r="H169">
        <v>-4.4944296443574672</v>
      </c>
      <c r="I169">
        <v>8.1980333126229823</v>
      </c>
      <c r="J169">
        <v>2.084716007793431</v>
      </c>
      <c r="K169">
        <v>1.6935029149095</v>
      </c>
      <c r="L169">
        <v>0.39121309288393102</v>
      </c>
    </row>
    <row r="170" spans="1:12" x14ac:dyDescent="0.25">
      <c r="A170" s="1">
        <v>168</v>
      </c>
      <c r="B170">
        <v>21.477866888046261</v>
      </c>
      <c r="C170">
        <v>164.55</v>
      </c>
      <c r="D170">
        <v>117.85</v>
      </c>
      <c r="E170">
        <v>121.23921488820881</v>
      </c>
      <c r="F170">
        <v>169.61598277917861</v>
      </c>
      <c r="G170">
        <v>109.7847219379389</v>
      </c>
      <c r="H170">
        <v>-5.0659827791786256</v>
      </c>
      <c r="I170">
        <v>8.0652780620610542</v>
      </c>
      <c r="J170">
        <v>2.1160234823321722</v>
      </c>
      <c r="K170">
        <v>1.7309710860291889</v>
      </c>
      <c r="L170">
        <v>0.38505239630298299</v>
      </c>
    </row>
    <row r="171" spans="1:12" x14ac:dyDescent="0.25">
      <c r="A171" s="1">
        <v>169</v>
      </c>
      <c r="B171">
        <v>21.60151314735413</v>
      </c>
      <c r="C171">
        <v>163.81</v>
      </c>
      <c r="D171">
        <v>118.58</v>
      </c>
      <c r="E171">
        <v>124.5483670560113</v>
      </c>
      <c r="F171">
        <v>169.41816678218359</v>
      </c>
      <c r="G171">
        <v>110.87975026473291</v>
      </c>
      <c r="H171">
        <v>-5.6081667821836447</v>
      </c>
      <c r="I171">
        <v>7.7002497352670636</v>
      </c>
      <c r="J171">
        <v>2.1737790831098351</v>
      </c>
      <c r="K171">
        <v>1.768064963821548</v>
      </c>
      <c r="L171">
        <v>0.40571411928828721</v>
      </c>
    </row>
    <row r="172" spans="1:12" x14ac:dyDescent="0.25">
      <c r="A172" s="1">
        <v>170</v>
      </c>
      <c r="B172">
        <v>21.72688984870911</v>
      </c>
      <c r="C172">
        <v>162.84</v>
      </c>
      <c r="D172">
        <v>119.8</v>
      </c>
      <c r="E172">
        <v>125.6279072914209</v>
      </c>
      <c r="F172">
        <v>169.17625676259269</v>
      </c>
      <c r="G172">
        <v>111.9818365294</v>
      </c>
      <c r="H172">
        <v>-6.3362567625926829</v>
      </c>
      <c r="I172">
        <v>7.8181634706000409</v>
      </c>
      <c r="J172">
        <v>2.1926206146254859</v>
      </c>
      <c r="K172">
        <v>1.805677974228042</v>
      </c>
      <c r="L172">
        <v>0.38694264039744408</v>
      </c>
    </row>
    <row r="173" spans="1:12" x14ac:dyDescent="0.25">
      <c r="A173" s="1">
        <v>171</v>
      </c>
      <c r="B173">
        <v>21.850775718688961</v>
      </c>
      <c r="C173">
        <v>162.1</v>
      </c>
      <c r="D173">
        <v>120.78</v>
      </c>
      <c r="E173">
        <v>128.41805534482199</v>
      </c>
      <c r="F173">
        <v>168.896683056509</v>
      </c>
      <c r="G173">
        <v>113.0611232673658</v>
      </c>
      <c r="H173">
        <v>-6.7966830565089822</v>
      </c>
      <c r="I173">
        <v>7.7188767326341861</v>
      </c>
      <c r="J173">
        <v>2.2413178847754458</v>
      </c>
      <c r="K173">
        <v>1.842843735222</v>
      </c>
      <c r="L173">
        <v>0.39847414955344612</v>
      </c>
    </row>
    <row r="174" spans="1:12" x14ac:dyDescent="0.25">
      <c r="A174" s="1">
        <v>172</v>
      </c>
      <c r="B174">
        <v>21.97620058059692</v>
      </c>
      <c r="C174">
        <v>160.88</v>
      </c>
      <c r="D174">
        <v>122.25</v>
      </c>
      <c r="E174">
        <v>129.588130847683</v>
      </c>
      <c r="F174">
        <v>168.57298112532419</v>
      </c>
      <c r="G174">
        <v>114.1424695576121</v>
      </c>
      <c r="H174">
        <v>-7.6929811253242519</v>
      </c>
      <c r="I174">
        <v>8.1075304423878549</v>
      </c>
      <c r="J174">
        <v>2.2617395547972978</v>
      </c>
      <c r="K174">
        <v>1.880471193794387</v>
      </c>
      <c r="L174">
        <v>0.38126836100291078</v>
      </c>
    </row>
    <row r="175" spans="1:12" x14ac:dyDescent="0.25">
      <c r="A175" s="1">
        <v>173</v>
      </c>
      <c r="B175">
        <v>22.100085735321041</v>
      </c>
      <c r="C175">
        <v>160.63999999999999</v>
      </c>
      <c r="D175">
        <v>123.23</v>
      </c>
      <c r="E175">
        <v>136.12330271407541</v>
      </c>
      <c r="F175">
        <v>168.21354312462691</v>
      </c>
      <c r="G175">
        <v>115.1978421420818</v>
      </c>
      <c r="H175">
        <v>-7.5735431246268936</v>
      </c>
      <c r="I175">
        <v>8.0321578579182358</v>
      </c>
      <c r="J175">
        <v>2.3757998210495499</v>
      </c>
      <c r="K175">
        <v>1.917636740211623</v>
      </c>
      <c r="L175">
        <v>0.45816308083792667</v>
      </c>
    </row>
    <row r="176" spans="1:12" x14ac:dyDescent="0.25">
      <c r="A176" s="1">
        <v>174</v>
      </c>
      <c r="B176">
        <v>22.222424030303959</v>
      </c>
      <c r="C176">
        <v>159.66</v>
      </c>
      <c r="D176">
        <v>124.21</v>
      </c>
      <c r="E176">
        <v>136.12330271407541</v>
      </c>
      <c r="F176">
        <v>167.82035147986321</v>
      </c>
      <c r="G176">
        <v>116.2262212492393</v>
      </c>
      <c r="H176">
        <v>-8.1603514798632091</v>
      </c>
      <c r="I176">
        <v>7.9837787507606492</v>
      </c>
      <c r="J176">
        <v>2.3757998210495499</v>
      </c>
      <c r="K176">
        <v>1.9543382287064961</v>
      </c>
      <c r="L176">
        <v>0.4214615923430538</v>
      </c>
    </row>
    <row r="177" spans="1:12" x14ac:dyDescent="0.25">
      <c r="A177" s="1">
        <v>175</v>
      </c>
      <c r="B177">
        <v>22.347197771072391</v>
      </c>
      <c r="C177">
        <v>158.91999999999999</v>
      </c>
      <c r="D177">
        <v>124.21</v>
      </c>
      <c r="E177">
        <v>136.0809241866607</v>
      </c>
      <c r="F177">
        <v>167.38074016146211</v>
      </c>
      <c r="G177">
        <v>117.259488904946</v>
      </c>
      <c r="H177">
        <v>-8.4607401614621551</v>
      </c>
      <c r="I177">
        <v>6.9505110950539688</v>
      </c>
      <c r="J177">
        <v>2.3750601762140162</v>
      </c>
      <c r="K177">
        <v>1.991770350937027</v>
      </c>
      <c r="L177">
        <v>0.38328982527698918</v>
      </c>
    </row>
    <row r="178" spans="1:12" x14ac:dyDescent="0.25">
      <c r="A178" s="1">
        <v>176</v>
      </c>
      <c r="B178">
        <v>22.471636056900021</v>
      </c>
      <c r="C178">
        <v>157.94999999999999</v>
      </c>
      <c r="D178">
        <v>125.18</v>
      </c>
      <c r="E178">
        <v>137.20259816176579</v>
      </c>
      <c r="F178">
        <v>166.90410429277861</v>
      </c>
      <c r="G178">
        <v>118.2728735473255</v>
      </c>
      <c r="H178">
        <v>-8.9541042927785952</v>
      </c>
      <c r="I178">
        <v>6.907126452674504</v>
      </c>
      <c r="J178">
        <v>2.3946370802135331</v>
      </c>
      <c r="K178">
        <v>2.0291018366853169</v>
      </c>
      <c r="L178">
        <v>0.36553524352821581</v>
      </c>
    </row>
    <row r="179" spans="1:12" x14ac:dyDescent="0.25">
      <c r="A179" s="1">
        <v>177</v>
      </c>
      <c r="B179">
        <v>22.59742379188538</v>
      </c>
      <c r="C179">
        <v>156.97</v>
      </c>
      <c r="D179">
        <v>126.16</v>
      </c>
      <c r="E179">
        <v>140.59933933652059</v>
      </c>
      <c r="F179">
        <v>166.38419989860489</v>
      </c>
      <c r="G179">
        <v>119.2784451433081</v>
      </c>
      <c r="H179">
        <v>-9.4141998986048634</v>
      </c>
      <c r="I179">
        <v>6.881554856691892</v>
      </c>
      <c r="J179">
        <v>2.4539213975510639</v>
      </c>
      <c r="K179">
        <v>2.0668381571809231</v>
      </c>
      <c r="L179">
        <v>0.38708324037014069</v>
      </c>
    </row>
    <row r="180" spans="1:12" x14ac:dyDescent="0.25">
      <c r="A180" s="1">
        <v>178</v>
      </c>
      <c r="B180">
        <v>22.718983888626099</v>
      </c>
      <c r="C180">
        <v>155.75</v>
      </c>
      <c r="D180">
        <v>127.14</v>
      </c>
      <c r="E180">
        <v>144.19665589162889</v>
      </c>
      <c r="F180">
        <v>165.84606609964291</v>
      </c>
      <c r="G180">
        <v>120.23091813295861</v>
      </c>
      <c r="H180">
        <v>-10.09606609964294</v>
      </c>
      <c r="I180">
        <v>6.9090818670413796</v>
      </c>
      <c r="J180">
        <v>2.5167064156742041</v>
      </c>
      <c r="K180">
        <v>2.1033061862031399</v>
      </c>
      <c r="L180">
        <v>0.41340022947106408</v>
      </c>
    </row>
    <row r="181" spans="1:12" x14ac:dyDescent="0.25">
      <c r="A181" s="1">
        <v>179</v>
      </c>
      <c r="B181">
        <v>22.844695091247559</v>
      </c>
      <c r="C181">
        <v>154.52000000000001</v>
      </c>
      <c r="D181">
        <v>127.63</v>
      </c>
      <c r="E181">
        <v>145.6539025999385</v>
      </c>
      <c r="F181">
        <v>165.2534149225246</v>
      </c>
      <c r="G181">
        <v>121.1945989376338</v>
      </c>
      <c r="H181">
        <v>-10.73341492252459</v>
      </c>
      <c r="I181">
        <v>6.4354010623661537</v>
      </c>
      <c r="J181">
        <v>2.5421401687480558</v>
      </c>
      <c r="K181">
        <v>2.1410195469895781</v>
      </c>
      <c r="L181">
        <v>0.40112062175847768</v>
      </c>
    </row>
    <row r="182" spans="1:12" x14ac:dyDescent="0.25">
      <c r="A182" s="1">
        <v>180</v>
      </c>
      <c r="B182">
        <v>22.971444606781009</v>
      </c>
      <c r="C182">
        <v>153.79</v>
      </c>
      <c r="D182">
        <v>128.12</v>
      </c>
      <c r="E182">
        <v>146.74563342528799</v>
      </c>
      <c r="F182">
        <v>164.61951141175189</v>
      </c>
      <c r="G182">
        <v>122.1429185918448</v>
      </c>
      <c r="H182">
        <v>-10.82951141175192</v>
      </c>
      <c r="I182">
        <v>5.977081408155243</v>
      </c>
      <c r="J182">
        <v>2.5611944661959192</v>
      </c>
      <c r="K182">
        <v>2.179044401649612</v>
      </c>
      <c r="L182">
        <v>0.38215006454630762</v>
      </c>
    </row>
    <row r="183" spans="1:12" x14ac:dyDescent="0.25">
      <c r="A183" s="1">
        <v>181</v>
      </c>
      <c r="B183">
        <v>23.097892761230469</v>
      </c>
      <c r="C183">
        <v>152.57</v>
      </c>
      <c r="D183">
        <v>129.1</v>
      </c>
      <c r="E183">
        <v>149.85861444792471</v>
      </c>
      <c r="F183">
        <v>163.9516483550874</v>
      </c>
      <c r="G183">
        <v>123.06428911068021</v>
      </c>
      <c r="H183">
        <v>-11.38164835508741</v>
      </c>
      <c r="I183">
        <v>6.0357108893198017</v>
      </c>
      <c r="J183">
        <v>2.6155262345930299</v>
      </c>
      <c r="K183">
        <v>2.2169788479844512</v>
      </c>
      <c r="L183">
        <v>0.39854738660857908</v>
      </c>
    </row>
    <row r="184" spans="1:12" x14ac:dyDescent="0.25">
      <c r="A184" s="1">
        <v>182</v>
      </c>
      <c r="B184">
        <v>23.22071814537048</v>
      </c>
      <c r="C184">
        <v>151.35</v>
      </c>
      <c r="D184">
        <v>129.1</v>
      </c>
      <c r="E184">
        <v>149.30027744918559</v>
      </c>
      <c r="F184">
        <v>163.2699146986771</v>
      </c>
      <c r="G184">
        <v>123.9343885540645</v>
      </c>
      <c r="H184">
        <v>-11.919914698677131</v>
      </c>
      <c r="I184">
        <v>5.1656114459354683</v>
      </c>
      <c r="J184">
        <v>2.60578141562933</v>
      </c>
      <c r="K184">
        <v>2.253826463226456</v>
      </c>
      <c r="L184">
        <v>0.351954952402874</v>
      </c>
    </row>
    <row r="185" spans="1:12" x14ac:dyDescent="0.25">
      <c r="A185" s="1">
        <v>183</v>
      </c>
      <c r="B185">
        <v>23.34488487243652</v>
      </c>
      <c r="C185">
        <v>150.12</v>
      </c>
      <c r="D185">
        <v>130.07</v>
      </c>
      <c r="E185">
        <v>152.38697217691549</v>
      </c>
      <c r="F185">
        <v>162.54862910069079</v>
      </c>
      <c r="G185">
        <v>124.78785803667181</v>
      </c>
      <c r="H185">
        <v>-12.428629100690809</v>
      </c>
      <c r="I185">
        <v>5.2821419633281437</v>
      </c>
      <c r="J185">
        <v>2.6596544016321668</v>
      </c>
      <c r="K185">
        <v>2.2910764813462672</v>
      </c>
      <c r="L185">
        <v>0.36857792028589959</v>
      </c>
    </row>
    <row r="186" spans="1:12" x14ac:dyDescent="0.25">
      <c r="A186" s="1">
        <v>184</v>
      </c>
      <c r="B186">
        <v>23.468634366989139</v>
      </c>
      <c r="C186">
        <v>149.38999999999999</v>
      </c>
      <c r="D186">
        <v>131.05000000000001</v>
      </c>
      <c r="E186">
        <v>157.0112831979194</v>
      </c>
      <c r="F186">
        <v>161.7986395204932</v>
      </c>
      <c r="G186">
        <v>125.61114540862771</v>
      </c>
      <c r="H186">
        <v>-12.40863952049318</v>
      </c>
      <c r="I186">
        <v>5.4388545913723476</v>
      </c>
      <c r="J186">
        <v>2.740363854584944</v>
      </c>
      <c r="K186">
        <v>2.328201329712051</v>
      </c>
      <c r="L186">
        <v>0.41216252487289401</v>
      </c>
    </row>
    <row r="187" spans="1:12" x14ac:dyDescent="0.25">
      <c r="A187" s="1">
        <v>185</v>
      </c>
      <c r="B187">
        <v>23.608174324035641</v>
      </c>
      <c r="C187">
        <v>147.91999999999999</v>
      </c>
      <c r="D187">
        <v>131.05000000000001</v>
      </c>
      <c r="E187">
        <v>157.0112831979194</v>
      </c>
      <c r="F187">
        <v>160.91697053883331</v>
      </c>
      <c r="G187">
        <v>126.50535615788721</v>
      </c>
      <c r="H187">
        <v>-12.996970538833351</v>
      </c>
      <c r="I187">
        <v>4.5446438421127766</v>
      </c>
      <c r="J187">
        <v>2.740363854584944</v>
      </c>
      <c r="K187">
        <v>2.3700633168260041</v>
      </c>
      <c r="L187">
        <v>0.37030053775894078</v>
      </c>
    </row>
    <row r="188" spans="1:12" x14ac:dyDescent="0.25">
      <c r="A188" s="1">
        <v>186</v>
      </c>
      <c r="B188">
        <v>23.717832088470459</v>
      </c>
      <c r="C188">
        <v>146.94</v>
      </c>
      <c r="D188">
        <v>131.30000000000001</v>
      </c>
      <c r="E188">
        <v>157.2034785320574</v>
      </c>
      <c r="F188">
        <v>160.19831184535539</v>
      </c>
      <c r="G188">
        <v>127.181708649195</v>
      </c>
      <c r="H188">
        <v>-13.25831184535542</v>
      </c>
      <c r="I188">
        <v>4.1182913508049674</v>
      </c>
      <c r="J188">
        <v>2.7437182959726241</v>
      </c>
      <c r="K188">
        <v>2.4029606461564481</v>
      </c>
      <c r="L188">
        <v>0.3407576498161764</v>
      </c>
    </row>
    <row r="189" spans="1:12" x14ac:dyDescent="0.25">
      <c r="A189" s="1">
        <v>187</v>
      </c>
      <c r="B189">
        <v>23.858841896057129</v>
      </c>
      <c r="C189">
        <v>145.97</v>
      </c>
      <c r="D189">
        <v>132.03</v>
      </c>
      <c r="E189">
        <v>163.61045966596521</v>
      </c>
      <c r="F189">
        <v>159.2421700115529</v>
      </c>
      <c r="G189">
        <v>128.01605729151919</v>
      </c>
      <c r="H189">
        <v>-13.2721700115529</v>
      </c>
      <c r="I189">
        <v>4.0139427084807826</v>
      </c>
      <c r="J189">
        <v>2.8555412118724748</v>
      </c>
      <c r="K189">
        <v>2.4452635884324492</v>
      </c>
      <c r="L189">
        <v>0.41027762344002611</v>
      </c>
    </row>
    <row r="190" spans="1:12" x14ac:dyDescent="0.25">
      <c r="A190" s="1">
        <v>188</v>
      </c>
      <c r="B190">
        <v>23.98093056678772</v>
      </c>
      <c r="C190">
        <v>144.5</v>
      </c>
      <c r="D190">
        <v>132.03</v>
      </c>
      <c r="E190">
        <v>165.57922687248899</v>
      </c>
      <c r="F190">
        <v>158.38645320981649</v>
      </c>
      <c r="G190">
        <v>128.7052386270046</v>
      </c>
      <c r="H190">
        <v>-13.886453209816469</v>
      </c>
      <c r="I190">
        <v>3.3247613729954248</v>
      </c>
      <c r="J190">
        <v>2.889902681831606</v>
      </c>
      <c r="K190">
        <v>2.4818901896516259</v>
      </c>
      <c r="L190">
        <v>0.40801249217998059</v>
      </c>
    </row>
    <row r="191" spans="1:12" x14ac:dyDescent="0.25">
      <c r="A191" s="1">
        <v>189</v>
      </c>
      <c r="B191">
        <v>24.10278749465942</v>
      </c>
      <c r="C191">
        <v>143.77000000000001</v>
      </c>
      <c r="D191">
        <v>132.03</v>
      </c>
      <c r="E191">
        <v>166.14858098619499</v>
      </c>
      <c r="F191">
        <v>157.50776730967979</v>
      </c>
      <c r="G191">
        <v>129.3614056209839</v>
      </c>
      <c r="H191">
        <v>-13.737767309679811</v>
      </c>
      <c r="I191">
        <v>2.6685943790160991</v>
      </c>
      <c r="J191">
        <v>2.89983978572555</v>
      </c>
      <c r="K191">
        <v>2.5184472680131371</v>
      </c>
      <c r="L191">
        <v>0.38139251771241328</v>
      </c>
    </row>
    <row r="192" spans="1:12" x14ac:dyDescent="0.25">
      <c r="A192" s="1">
        <v>190</v>
      </c>
      <c r="B192">
        <v>24.22849607467651</v>
      </c>
      <c r="C192">
        <v>143.28</v>
      </c>
      <c r="D192">
        <v>132.52000000000001</v>
      </c>
      <c r="E192">
        <v>170.5376777919744</v>
      </c>
      <c r="F192">
        <v>156.57680512509339</v>
      </c>
      <c r="G192">
        <v>130.00419028572361</v>
      </c>
      <c r="H192">
        <v>-13.29680512509341</v>
      </c>
      <c r="I192">
        <v>2.5158097142763718</v>
      </c>
      <c r="J192">
        <v>2.9764439761751662</v>
      </c>
      <c r="K192">
        <v>2.5561598420182641</v>
      </c>
      <c r="L192">
        <v>0.42028413415690208</v>
      </c>
    </row>
    <row r="193" spans="1:12" x14ac:dyDescent="0.25">
      <c r="A193" s="1">
        <v>191</v>
      </c>
      <c r="B193">
        <v>24.35235500335693</v>
      </c>
      <c r="C193">
        <v>141.81</v>
      </c>
      <c r="D193">
        <v>133.01</v>
      </c>
      <c r="E193">
        <v>173.57125225117011</v>
      </c>
      <c r="F193">
        <v>155.63647882030159</v>
      </c>
      <c r="G193">
        <v>130.60274458143621</v>
      </c>
      <c r="H193">
        <v>-13.82647882030162</v>
      </c>
      <c r="I193">
        <v>2.4072554185638348</v>
      </c>
      <c r="J193">
        <v>3.0293898385925391</v>
      </c>
      <c r="K193">
        <v>2.59331752062239</v>
      </c>
      <c r="L193">
        <v>0.43607231797014823</v>
      </c>
    </row>
    <row r="194" spans="1:12" x14ac:dyDescent="0.25">
      <c r="A194" s="1">
        <v>192</v>
      </c>
      <c r="B194">
        <v>24.478552341461182</v>
      </c>
      <c r="C194">
        <v>139.85</v>
      </c>
      <c r="D194">
        <v>133.01</v>
      </c>
      <c r="E194">
        <v>176.77547739348009</v>
      </c>
      <c r="F194">
        <v>154.65620619827169</v>
      </c>
      <c r="G194">
        <v>131.17624151542279</v>
      </c>
      <c r="H194">
        <v>-14.806206198271701</v>
      </c>
      <c r="I194">
        <v>1.833758484577231</v>
      </c>
      <c r="J194">
        <v>3.085314117301031</v>
      </c>
      <c r="K194">
        <v>2.6311767220536648</v>
      </c>
      <c r="L194">
        <v>0.45413739524736663</v>
      </c>
    </row>
    <row r="195" spans="1:12" x14ac:dyDescent="0.25">
      <c r="A195" s="1">
        <v>193</v>
      </c>
      <c r="B195">
        <v>24.601770639419559</v>
      </c>
      <c r="C195">
        <v>138.13999999999999</v>
      </c>
      <c r="D195">
        <v>132.52000000000001</v>
      </c>
      <c r="E195">
        <v>178.4088597288054</v>
      </c>
      <c r="F195">
        <v>153.67879664441401</v>
      </c>
      <c r="G195">
        <v>131.7000097820351</v>
      </c>
      <c r="H195">
        <v>-15.53879664441399</v>
      </c>
      <c r="I195">
        <v>0.81999021796494276</v>
      </c>
      <c r="J195">
        <v>3.1138220169963722</v>
      </c>
      <c r="K195">
        <v>2.668142211441177</v>
      </c>
      <c r="L195">
        <v>0.44567980555519521</v>
      </c>
    </row>
    <row r="196" spans="1:12" x14ac:dyDescent="0.25">
      <c r="A196" s="1">
        <v>194</v>
      </c>
      <c r="B196">
        <v>24.72649359703064</v>
      </c>
      <c r="C196">
        <v>137.65</v>
      </c>
      <c r="D196">
        <v>132.52000000000001</v>
      </c>
      <c r="E196">
        <v>178.4088597288054</v>
      </c>
      <c r="F196">
        <v>152.67042428184169</v>
      </c>
      <c r="G196">
        <v>132.1930202169255</v>
      </c>
      <c r="H196">
        <v>-15.02042428184166</v>
      </c>
      <c r="I196">
        <v>0.32697978307453468</v>
      </c>
      <c r="J196">
        <v>3.1138220169963722</v>
      </c>
      <c r="K196">
        <v>2.705559098724502</v>
      </c>
      <c r="L196">
        <v>0.40826291827187072</v>
      </c>
    </row>
    <row r="197" spans="1:12" x14ac:dyDescent="0.25">
      <c r="A197" s="1">
        <v>195</v>
      </c>
      <c r="B197">
        <v>24.849571466445919</v>
      </c>
      <c r="C197">
        <v>137.65</v>
      </c>
      <c r="D197">
        <v>132.52000000000001</v>
      </c>
      <c r="E197">
        <v>178.4088597288054</v>
      </c>
      <c r="F197">
        <v>151.6579586808075</v>
      </c>
      <c r="G197">
        <v>132.64221408275009</v>
      </c>
      <c r="H197">
        <v>-14.007958680807491</v>
      </c>
      <c r="I197">
        <v>-0.12221408275004821</v>
      </c>
      <c r="J197">
        <v>3.1138220169963722</v>
      </c>
      <c r="K197">
        <v>2.7424824595490871</v>
      </c>
      <c r="L197">
        <v>0.37133955744728547</v>
      </c>
    </row>
    <row r="198" spans="1:12" x14ac:dyDescent="0.25">
      <c r="A198" s="1">
        <v>196</v>
      </c>
      <c r="B198">
        <v>24.975217580795292</v>
      </c>
      <c r="C198">
        <v>136.91999999999999</v>
      </c>
      <c r="D198">
        <v>132.52000000000001</v>
      </c>
      <c r="E198">
        <v>178.430645195251</v>
      </c>
      <c r="F198">
        <v>150.60798338197139</v>
      </c>
      <c r="G198">
        <v>133.06190814196029</v>
      </c>
      <c r="H198">
        <v>-13.68798338197141</v>
      </c>
      <c r="I198">
        <v>-0.54190814196030601</v>
      </c>
      <c r="J198">
        <v>3.1142022451149312</v>
      </c>
      <c r="K198">
        <v>2.7801762938538972</v>
      </c>
      <c r="L198">
        <v>0.3340259512610344</v>
      </c>
    </row>
    <row r="199" spans="1:12" x14ac:dyDescent="0.25">
      <c r="A199" s="1">
        <v>197</v>
      </c>
      <c r="B199">
        <v>25.097381353378299</v>
      </c>
      <c r="C199">
        <v>135.69999999999999</v>
      </c>
      <c r="D199">
        <v>133.01</v>
      </c>
      <c r="E199">
        <v>181.6135389328812</v>
      </c>
      <c r="F199">
        <v>149.57264571849839</v>
      </c>
      <c r="G199">
        <v>133.4317508069432</v>
      </c>
      <c r="H199">
        <v>-13.872645718498459</v>
      </c>
      <c r="I199">
        <v>-0.42175080694318012</v>
      </c>
      <c r="J199">
        <v>3.1697542205776861</v>
      </c>
      <c r="K199">
        <v>2.816825425628799</v>
      </c>
      <c r="L199">
        <v>0.35292879494888751</v>
      </c>
    </row>
    <row r="200" spans="1:12" x14ac:dyDescent="0.25">
      <c r="A200" s="1">
        <v>198</v>
      </c>
      <c r="B200">
        <v>25.22442364692688</v>
      </c>
      <c r="C200">
        <v>134.22999999999999</v>
      </c>
      <c r="D200">
        <v>133.01</v>
      </c>
      <c r="E200">
        <v>187.8001878841817</v>
      </c>
      <c r="F200">
        <v>148.48234592683261</v>
      </c>
      <c r="G200">
        <v>133.7758545933487</v>
      </c>
      <c r="H200">
        <v>-14.25234592683262</v>
      </c>
      <c r="I200">
        <v>-0.76585459334867778</v>
      </c>
      <c r="J200">
        <v>3.277731614442934</v>
      </c>
      <c r="K200">
        <v>2.854938113693374</v>
      </c>
      <c r="L200">
        <v>0.42279350074956051</v>
      </c>
    </row>
    <row r="201" spans="1:12" x14ac:dyDescent="0.25">
      <c r="A201" s="1">
        <v>199</v>
      </c>
      <c r="B201">
        <v>25.34768271446228</v>
      </c>
      <c r="C201">
        <v>132.03</v>
      </c>
      <c r="D201">
        <v>132.03</v>
      </c>
      <c r="E201">
        <v>188.93059010041901</v>
      </c>
      <c r="F201">
        <v>147.4127243861158</v>
      </c>
      <c r="G201">
        <v>134.0697698163485</v>
      </c>
      <c r="H201">
        <v>-15.38272438611577</v>
      </c>
      <c r="I201">
        <v>-2.0397698163484681</v>
      </c>
      <c r="J201">
        <v>3.297460854988115</v>
      </c>
      <c r="K201">
        <v>2.8919158339539939</v>
      </c>
      <c r="L201">
        <v>0.4055450210341216</v>
      </c>
    </row>
    <row r="202" spans="1:12" x14ac:dyDescent="0.25">
      <c r="A202" s="1">
        <v>200</v>
      </c>
      <c r="B202">
        <v>25.473123073577881</v>
      </c>
      <c r="C202">
        <v>130.81</v>
      </c>
      <c r="D202">
        <v>132.03</v>
      </c>
      <c r="E202">
        <v>193.05524722379661</v>
      </c>
      <c r="F202">
        <v>146.31377762403</v>
      </c>
      <c r="G202">
        <v>134.32807890255171</v>
      </c>
      <c r="H202">
        <v>-15.50377762402996</v>
      </c>
      <c r="I202">
        <v>-2.2980789025517079</v>
      </c>
      <c r="J202">
        <v>3.369449702306893</v>
      </c>
      <c r="K202">
        <v>2.9295479416886741</v>
      </c>
      <c r="L202">
        <v>0.43990176061821851</v>
      </c>
    </row>
    <row r="203" spans="1:12" x14ac:dyDescent="0.25">
      <c r="A203" s="1">
        <v>201</v>
      </c>
      <c r="B203">
        <v>25.600785732269291</v>
      </c>
      <c r="C203">
        <v>130.56</v>
      </c>
      <c r="D203">
        <v>132.03</v>
      </c>
      <c r="E203">
        <v>194.22596389875179</v>
      </c>
      <c r="F203">
        <v>145.18619208582891</v>
      </c>
      <c r="G203">
        <v>134.54832333058661</v>
      </c>
      <c r="H203">
        <v>-14.62619208582888</v>
      </c>
      <c r="I203">
        <v>-2.5183233305865542</v>
      </c>
      <c r="J203">
        <v>3.3898825628928622</v>
      </c>
      <c r="K203">
        <v>2.9678467392960961</v>
      </c>
      <c r="L203">
        <v>0.42203582359676561</v>
      </c>
    </row>
    <row r="204" spans="1:12" x14ac:dyDescent="0.25">
      <c r="A204" s="1">
        <v>202</v>
      </c>
      <c r="B204">
        <v>25.72453856468201</v>
      </c>
      <c r="C204">
        <v>130.81</v>
      </c>
      <c r="D204">
        <v>131.54</v>
      </c>
      <c r="E204">
        <v>192.52880770915149</v>
      </c>
      <c r="F204">
        <v>144.0858637346183</v>
      </c>
      <c r="G204">
        <v>134.7204595782456</v>
      </c>
      <c r="H204">
        <v>-13.2758637346183</v>
      </c>
      <c r="I204">
        <v>-3.1804595782456029</v>
      </c>
      <c r="J204">
        <v>3.360261599463735</v>
      </c>
      <c r="K204">
        <v>3.0049725890199119</v>
      </c>
      <c r="L204">
        <v>0.35528901044382311</v>
      </c>
    </row>
    <row r="205" spans="1:12" x14ac:dyDescent="0.25">
      <c r="A205" s="1">
        <v>203</v>
      </c>
      <c r="B205">
        <v>25.84924483299255</v>
      </c>
      <c r="C205">
        <v>130.32</v>
      </c>
      <c r="D205">
        <v>131.05000000000001</v>
      </c>
      <c r="E205">
        <v>193.05524722379661</v>
      </c>
      <c r="F205">
        <v>142.97136575872869</v>
      </c>
      <c r="G205">
        <v>134.8524870911597</v>
      </c>
      <c r="H205">
        <v>-12.65136575872873</v>
      </c>
      <c r="I205">
        <v>-3.8024870911596622</v>
      </c>
      <c r="J205">
        <v>3.369449702306893</v>
      </c>
      <c r="K205">
        <v>3.0423844695130762</v>
      </c>
      <c r="L205">
        <v>0.32706523279381677</v>
      </c>
    </row>
    <row r="206" spans="1:12" x14ac:dyDescent="0.25">
      <c r="A206" s="1">
        <v>204</v>
      </c>
      <c r="B206">
        <v>25.974203824996948</v>
      </c>
      <c r="C206">
        <v>130.07</v>
      </c>
      <c r="D206">
        <v>131.05000000000001</v>
      </c>
      <c r="E206">
        <v>194.82647997035571</v>
      </c>
      <c r="F206">
        <v>141.8504392223586</v>
      </c>
      <c r="G206">
        <v>134.94287686052161</v>
      </c>
      <c r="H206">
        <v>-11.780439222358639</v>
      </c>
      <c r="I206">
        <v>-3.89287686052154</v>
      </c>
      <c r="J206">
        <v>3.4003635455534909</v>
      </c>
      <c r="K206">
        <v>3.0798721671143938</v>
      </c>
      <c r="L206">
        <v>0.32049137843909659</v>
      </c>
    </row>
    <row r="207" spans="1:12" x14ac:dyDescent="0.25">
      <c r="A207" s="1">
        <v>205</v>
      </c>
      <c r="B207">
        <v>26.094202518463131</v>
      </c>
      <c r="C207">
        <v>129.34</v>
      </c>
      <c r="D207">
        <v>131.05000000000001</v>
      </c>
      <c r="E207">
        <v>197.4471884232822</v>
      </c>
      <c r="F207">
        <v>140.7715412758975</v>
      </c>
      <c r="G207">
        <v>134.99007709325849</v>
      </c>
      <c r="H207">
        <v>-11.431541275897469</v>
      </c>
      <c r="I207">
        <v>-3.9400770932584521</v>
      </c>
      <c r="J207">
        <v>3.446103536791906</v>
      </c>
      <c r="K207">
        <v>3.11587177515425</v>
      </c>
      <c r="L207">
        <v>0.33023176163765511</v>
      </c>
    </row>
    <row r="208" spans="1:12" x14ac:dyDescent="0.25">
      <c r="A208" s="1">
        <v>206</v>
      </c>
      <c r="B208">
        <v>26.221371650695801</v>
      </c>
      <c r="C208">
        <v>126.65</v>
      </c>
      <c r="D208">
        <v>130.07</v>
      </c>
      <c r="E208">
        <v>202.10944834375169</v>
      </c>
      <c r="F208">
        <v>139.62711376505609</v>
      </c>
      <c r="G208">
        <v>134.9976825080837</v>
      </c>
      <c r="H208">
        <v>-12.97711376505606</v>
      </c>
      <c r="I208">
        <v>-4.9276825080836772</v>
      </c>
      <c r="J208">
        <v>3.527475322987867</v>
      </c>
      <c r="K208">
        <v>3.1540225148240499</v>
      </c>
      <c r="L208">
        <v>0.3734528081638171</v>
      </c>
    </row>
    <row r="209" spans="1:12" x14ac:dyDescent="0.25">
      <c r="A209" s="1">
        <v>207</v>
      </c>
      <c r="B209">
        <v>26.345336437225338</v>
      </c>
      <c r="C209">
        <v>125.92</v>
      </c>
      <c r="D209">
        <v>130.07</v>
      </c>
      <c r="E209">
        <v>206.565051177078</v>
      </c>
      <c r="F209">
        <v>138.51203184108491</v>
      </c>
      <c r="G209">
        <v>134.96307645683359</v>
      </c>
      <c r="H209">
        <v>-12.59203184108493</v>
      </c>
      <c r="I209">
        <v>-4.8930764568335974</v>
      </c>
      <c r="J209">
        <v>3.6052402625906002</v>
      </c>
      <c r="K209">
        <v>3.191211950782912</v>
      </c>
      <c r="L209">
        <v>0.41402831180768729</v>
      </c>
    </row>
    <row r="210" spans="1:12" x14ac:dyDescent="0.25">
      <c r="A210" s="1">
        <v>208</v>
      </c>
      <c r="B210">
        <v>26.471873760223389</v>
      </c>
      <c r="C210">
        <v>124.94</v>
      </c>
      <c r="D210">
        <v>129.1</v>
      </c>
      <c r="E210">
        <v>205.11483488614459</v>
      </c>
      <c r="F210">
        <v>137.37594275140319</v>
      </c>
      <c r="G210">
        <v>134.8850183797181</v>
      </c>
      <c r="H210">
        <v>-12.435942751403161</v>
      </c>
      <c r="I210">
        <v>-5.7850183797180819</v>
      </c>
      <c r="J210">
        <v>3.5799292134477509</v>
      </c>
      <c r="K210">
        <v>3.2291731476823262</v>
      </c>
      <c r="L210">
        <v>0.35075606576542517</v>
      </c>
    </row>
    <row r="211" spans="1:12" x14ac:dyDescent="0.25">
      <c r="A211" s="1">
        <v>209</v>
      </c>
      <c r="B211">
        <v>26.5968611240387</v>
      </c>
      <c r="C211">
        <v>124.69</v>
      </c>
      <c r="D211">
        <v>129.1</v>
      </c>
      <c r="E211">
        <v>206.9276778510405</v>
      </c>
      <c r="F211">
        <v>136.25747486625971</v>
      </c>
      <c r="G211">
        <v>134.7656430406488</v>
      </c>
      <c r="H211">
        <v>-11.567474866259721</v>
      </c>
      <c r="I211">
        <v>-5.6656430406487743</v>
      </c>
      <c r="J211">
        <v>3.6115692920068012</v>
      </c>
      <c r="K211">
        <v>3.2666693568269181</v>
      </c>
      <c r="L211">
        <v>0.34489993517988321</v>
      </c>
    </row>
    <row r="212" spans="1:12" x14ac:dyDescent="0.25">
      <c r="A212" s="1">
        <v>210</v>
      </c>
      <c r="B212">
        <v>26.71760892868042</v>
      </c>
      <c r="C212">
        <v>124.69</v>
      </c>
      <c r="D212">
        <v>129.1</v>
      </c>
      <c r="E212">
        <v>209.7448812969422</v>
      </c>
      <c r="F212">
        <v>135.18192505499459</v>
      </c>
      <c r="G212">
        <v>134.6105750336651</v>
      </c>
      <c r="H212">
        <v>-10.491925054994621</v>
      </c>
      <c r="I212">
        <v>-5.5105750336651056</v>
      </c>
      <c r="J212">
        <v>3.6607387678363161</v>
      </c>
      <c r="K212">
        <v>3.3028936982194348</v>
      </c>
      <c r="L212">
        <v>0.35784506961688128</v>
      </c>
    </row>
    <row r="213" spans="1:12" x14ac:dyDescent="0.25">
      <c r="A213" s="1">
        <v>211</v>
      </c>
      <c r="B213">
        <v>26.844213962554932</v>
      </c>
      <c r="C213">
        <v>123.96</v>
      </c>
      <c r="D213">
        <v>127.63</v>
      </c>
      <c r="E213">
        <v>209.7448812969422</v>
      </c>
      <c r="F213">
        <v>134.06101593034131</v>
      </c>
      <c r="G213">
        <v>134.4062657986413</v>
      </c>
      <c r="H213">
        <v>-10.101015930341291</v>
      </c>
      <c r="I213">
        <v>-6.7762657986412762</v>
      </c>
      <c r="J213">
        <v>3.6607387678363161</v>
      </c>
      <c r="K213">
        <v>3.3408752083817879</v>
      </c>
      <c r="L213">
        <v>0.31986355945452782</v>
      </c>
    </row>
    <row r="214" spans="1:12" x14ac:dyDescent="0.25">
      <c r="A214" s="1">
        <v>212</v>
      </c>
      <c r="B214">
        <v>26.969822883605961</v>
      </c>
      <c r="C214">
        <v>122.01</v>
      </c>
      <c r="D214">
        <v>127.63</v>
      </c>
      <c r="E214">
        <v>215.059426966887</v>
      </c>
      <c r="F214">
        <v>132.9573874975132</v>
      </c>
      <c r="G214">
        <v>134.16164620078601</v>
      </c>
      <c r="H214">
        <v>-10.94738749751316</v>
      </c>
      <c r="I214">
        <v>-6.5316462007859846</v>
      </c>
      <c r="J214">
        <v>3.7534950880244602</v>
      </c>
      <c r="K214">
        <v>3.3785578846970958</v>
      </c>
      <c r="L214">
        <v>0.37493720332736352</v>
      </c>
    </row>
    <row r="215" spans="1:12" x14ac:dyDescent="0.25">
      <c r="A215" s="1">
        <v>213</v>
      </c>
      <c r="B215">
        <v>27.09596157073975</v>
      </c>
      <c r="C215">
        <v>120.29</v>
      </c>
      <c r="D215">
        <v>126.65</v>
      </c>
      <c r="E215">
        <v>219.907884875501</v>
      </c>
      <c r="F215">
        <v>131.85916918426989</v>
      </c>
      <c r="G215">
        <v>133.87432897280311</v>
      </c>
      <c r="H215">
        <v>-11.56916918426988</v>
      </c>
      <c r="I215">
        <v>-7.2243289728031357</v>
      </c>
      <c r="J215">
        <v>3.8381166421741328</v>
      </c>
      <c r="K215">
        <v>3.4163994908372342</v>
      </c>
      <c r="L215">
        <v>0.42171715133689958</v>
      </c>
    </row>
    <row r="216" spans="1:12" x14ac:dyDescent="0.25">
      <c r="A216" s="1">
        <v>214</v>
      </c>
      <c r="B216">
        <v>27.217003345489498</v>
      </c>
      <c r="C216">
        <v>119.07</v>
      </c>
      <c r="D216">
        <v>124.69</v>
      </c>
      <c r="E216">
        <v>218.53018001482681</v>
      </c>
      <c r="F216">
        <v>130.81626624741571</v>
      </c>
      <c r="G216">
        <v>133.5597449981901</v>
      </c>
      <c r="H216">
        <v>-11.74626624741569</v>
      </c>
      <c r="I216">
        <v>-8.8697449981900718</v>
      </c>
      <c r="J216">
        <v>3.8140711562346392</v>
      </c>
      <c r="K216">
        <v>3.4527120232621602</v>
      </c>
      <c r="L216">
        <v>0.36135913297247901</v>
      </c>
    </row>
    <row r="217" spans="1:12" x14ac:dyDescent="0.25">
      <c r="A217" s="1">
        <v>215</v>
      </c>
      <c r="B217">
        <v>27.343575239181519</v>
      </c>
      <c r="C217">
        <v>118.83</v>
      </c>
      <c r="D217">
        <v>124.69</v>
      </c>
      <c r="E217">
        <v>221.11209043916691</v>
      </c>
      <c r="F217">
        <v>129.73868847065191</v>
      </c>
      <c r="G217">
        <v>133.19052120301549</v>
      </c>
      <c r="H217">
        <v>-10.90868847065188</v>
      </c>
      <c r="I217">
        <v>-8.5005212030155235</v>
      </c>
      <c r="J217">
        <v>3.8591339941309371</v>
      </c>
      <c r="K217">
        <v>3.4906835913697658</v>
      </c>
      <c r="L217">
        <v>0.36845040276117169</v>
      </c>
    </row>
    <row r="218" spans="1:12" x14ac:dyDescent="0.25">
      <c r="A218" s="1">
        <v>216</v>
      </c>
      <c r="B218">
        <v>27.468647241592411</v>
      </c>
      <c r="C218">
        <v>118.09</v>
      </c>
      <c r="D218">
        <v>123.72</v>
      </c>
      <c r="E218">
        <v>222.70938995736151</v>
      </c>
      <c r="F218">
        <v>128.68840562066561</v>
      </c>
      <c r="G218">
        <v>132.7857487319923</v>
      </c>
      <c r="H218">
        <v>-10.5984056206656</v>
      </c>
      <c r="I218">
        <v>-9.0657487319922723</v>
      </c>
      <c r="J218">
        <v>3.8870121298639511</v>
      </c>
      <c r="K218">
        <v>3.528205192093032</v>
      </c>
      <c r="L218">
        <v>0.35880693777091871</v>
      </c>
    </row>
    <row r="219" spans="1:12" x14ac:dyDescent="0.25">
      <c r="A219" s="1">
        <v>217</v>
      </c>
      <c r="B219">
        <v>27.608208656311039</v>
      </c>
      <c r="C219">
        <v>117.12</v>
      </c>
      <c r="D219">
        <v>123.23</v>
      </c>
      <c r="E219">
        <v>225.59065721464671</v>
      </c>
      <c r="F219">
        <v>127.53531292034469</v>
      </c>
      <c r="G219">
        <v>132.28793828793729</v>
      </c>
      <c r="H219">
        <v>-10.41531292034472</v>
      </c>
      <c r="I219">
        <v>-9.0579382879372901</v>
      </c>
      <c r="J219">
        <v>3.9372997301334851</v>
      </c>
      <c r="K219">
        <v>3.57007361650862</v>
      </c>
      <c r="L219">
        <v>0.36722611362486468</v>
      </c>
    </row>
    <row r="220" spans="1:12" x14ac:dyDescent="0.25">
      <c r="A220" s="1">
        <v>218</v>
      </c>
      <c r="B220">
        <v>27.7323899269104</v>
      </c>
      <c r="C220">
        <v>117.12</v>
      </c>
      <c r="D220">
        <v>122.74</v>
      </c>
      <c r="E220">
        <v>227.7791668640721</v>
      </c>
      <c r="F220">
        <v>126.52760160314401</v>
      </c>
      <c r="G220">
        <v>131.80474736751671</v>
      </c>
      <c r="H220">
        <v>-9.4076016031440162</v>
      </c>
      <c r="I220">
        <v>-9.0647473675166879</v>
      </c>
      <c r="J220">
        <v>3.9754964292276251</v>
      </c>
      <c r="K220">
        <v>3.6073279976884289</v>
      </c>
      <c r="L220">
        <v>0.36816843153919582</v>
      </c>
    </row>
    <row r="221" spans="1:12" x14ac:dyDescent="0.25">
      <c r="A221" s="1">
        <v>219</v>
      </c>
      <c r="B221">
        <v>27.858367681503299</v>
      </c>
      <c r="C221">
        <v>116.14</v>
      </c>
      <c r="D221">
        <v>121.27</v>
      </c>
      <c r="E221">
        <v>230.3893117599734</v>
      </c>
      <c r="F221">
        <v>125.5244225878854</v>
      </c>
      <c r="G221">
        <v>131.27656101140099</v>
      </c>
      <c r="H221">
        <v>-9.3844225878854104</v>
      </c>
      <c r="I221">
        <v>-10.00656101140099</v>
      </c>
      <c r="J221">
        <v>4.0210520516152277</v>
      </c>
      <c r="K221">
        <v>3.6451213240662979</v>
      </c>
      <c r="L221">
        <v>0.37593072754892942</v>
      </c>
    </row>
    <row r="222" spans="1:12" x14ac:dyDescent="0.25">
      <c r="A222" s="1">
        <v>220</v>
      </c>
      <c r="B222">
        <v>27.981326341629028</v>
      </c>
      <c r="C222">
        <v>114.67</v>
      </c>
      <c r="D222">
        <v>119.32</v>
      </c>
      <c r="E222">
        <v>233.79054318281391</v>
      </c>
      <c r="F222">
        <v>124.5652104735013</v>
      </c>
      <c r="G222">
        <v>130.72483765298989</v>
      </c>
      <c r="H222">
        <v>-9.8952104735012938</v>
      </c>
      <c r="I222">
        <v>-11.404837652989899</v>
      </c>
      <c r="J222">
        <v>4.0804147385660867</v>
      </c>
      <c r="K222">
        <v>3.6820089221040169</v>
      </c>
      <c r="L222">
        <v>0.39840581646206941</v>
      </c>
    </row>
    <row r="223" spans="1:12" x14ac:dyDescent="0.25">
      <c r="A223" s="1">
        <v>221</v>
      </c>
      <c r="B223">
        <v>28.10407996177673</v>
      </c>
      <c r="C223">
        <v>114.18</v>
      </c>
      <c r="D223">
        <v>118.34</v>
      </c>
      <c r="E223">
        <v>241.26020470831199</v>
      </c>
      <c r="F223">
        <v>123.62854434351379</v>
      </c>
      <c r="G223">
        <v>130.13912169682359</v>
      </c>
      <c r="H223">
        <v>-9.4485443435138166</v>
      </c>
      <c r="I223">
        <v>-11.79912169682359</v>
      </c>
      <c r="J223">
        <v>4.2107849261955694</v>
      </c>
      <c r="K223">
        <v>3.7188350081483299</v>
      </c>
      <c r="L223">
        <v>0.49194991804723948</v>
      </c>
    </row>
    <row r="224" spans="1:12" x14ac:dyDescent="0.25">
      <c r="A224" s="1">
        <v>222</v>
      </c>
      <c r="B224">
        <v>28.227090358734131</v>
      </c>
      <c r="C224">
        <v>114.43</v>
      </c>
      <c r="D224">
        <v>117.85</v>
      </c>
      <c r="E224">
        <v>241.26020470831199</v>
      </c>
      <c r="F224">
        <v>122.71218928152319</v>
      </c>
      <c r="G224">
        <v>129.5179852467962</v>
      </c>
      <c r="H224">
        <v>-8.2821892815231593</v>
      </c>
      <c r="I224">
        <v>-11.66798524679623</v>
      </c>
      <c r="J224">
        <v>4.2107849261955694</v>
      </c>
      <c r="K224">
        <v>3.7557381272355488</v>
      </c>
      <c r="L224">
        <v>0.45504679896002059</v>
      </c>
    </row>
    <row r="225" spans="1:12" x14ac:dyDescent="0.25">
      <c r="A225" s="1">
        <v>223</v>
      </c>
      <c r="B225">
        <v>28.349115610122681</v>
      </c>
      <c r="C225">
        <v>113.94</v>
      </c>
      <c r="D225">
        <v>117.85</v>
      </c>
      <c r="E225">
        <v>245.5560452195835</v>
      </c>
      <c r="F225">
        <v>121.8264282727404</v>
      </c>
      <c r="G225">
        <v>128.86883513442061</v>
      </c>
      <c r="H225">
        <v>-7.8864282727404458</v>
      </c>
      <c r="I225">
        <v>-11.018835134420639</v>
      </c>
      <c r="J225">
        <v>4.2857614872578136</v>
      </c>
      <c r="K225">
        <v>3.792345702652113</v>
      </c>
      <c r="L225">
        <v>0.49341578460570062</v>
      </c>
    </row>
    <row r="226" spans="1:12" x14ac:dyDescent="0.25">
      <c r="A226" s="1">
        <v>224</v>
      </c>
      <c r="B226">
        <v>28.471880674362179</v>
      </c>
      <c r="C226">
        <v>113.94</v>
      </c>
      <c r="D226">
        <v>117.36</v>
      </c>
      <c r="E226">
        <v>243.434948822922</v>
      </c>
      <c r="F226">
        <v>120.9598733136181</v>
      </c>
      <c r="G226">
        <v>128.18347635206001</v>
      </c>
      <c r="H226">
        <v>-7.019873313618092</v>
      </c>
      <c r="I226">
        <v>-10.823476352060039</v>
      </c>
      <c r="J226">
        <v>4.2487413713838844</v>
      </c>
      <c r="K226">
        <v>3.8291752219239639</v>
      </c>
      <c r="L226">
        <v>0.41956614945991921</v>
      </c>
    </row>
    <row r="227" spans="1:12" x14ac:dyDescent="0.25">
      <c r="A227" s="1">
        <v>225</v>
      </c>
      <c r="B227">
        <v>28.598099231719971</v>
      </c>
      <c r="C227">
        <v>113.69</v>
      </c>
      <c r="D227">
        <v>117.36</v>
      </c>
      <c r="E227">
        <v>247.1263348093733</v>
      </c>
      <c r="F227">
        <v>120.0958758422401</v>
      </c>
      <c r="G227">
        <v>127.4460651676965</v>
      </c>
      <c r="H227">
        <v>-6.4058758422400794</v>
      </c>
      <c r="I227">
        <v>-10.0860651676965</v>
      </c>
      <c r="J227">
        <v>4.3131682108094376</v>
      </c>
      <c r="K227">
        <v>3.867040789131301</v>
      </c>
      <c r="L227">
        <v>0.44612742167813613</v>
      </c>
    </row>
    <row r="228" spans="1:12" x14ac:dyDescent="0.25">
      <c r="A228" s="1">
        <v>226</v>
      </c>
      <c r="B228">
        <v>28.721141576766971</v>
      </c>
      <c r="C228">
        <v>113.69</v>
      </c>
      <c r="D228">
        <v>116.38</v>
      </c>
      <c r="E228">
        <v>249.2539197243166</v>
      </c>
      <c r="F228">
        <v>119.2810776556386</v>
      </c>
      <c r="G228">
        <v>126.69622678919821</v>
      </c>
      <c r="H228">
        <v>-5.5910776556386281</v>
      </c>
      <c r="I228">
        <v>-10.316226789198231</v>
      </c>
      <c r="J228">
        <v>4.3503015726909613</v>
      </c>
      <c r="K228">
        <v>3.9039534926453991</v>
      </c>
      <c r="L228">
        <v>0.44634808004556209</v>
      </c>
    </row>
    <row r="229" spans="1:12" x14ac:dyDescent="0.25">
      <c r="A229" s="1">
        <v>227</v>
      </c>
      <c r="B229">
        <v>28.844186305999759</v>
      </c>
      <c r="C229">
        <v>113.45</v>
      </c>
      <c r="D229">
        <v>116.14</v>
      </c>
      <c r="E229">
        <v>252.07208023799279</v>
      </c>
      <c r="F229">
        <v>118.49449182244069</v>
      </c>
      <c r="G229">
        <v>125.9168142417752</v>
      </c>
      <c r="H229">
        <v>-5.0444918224407189</v>
      </c>
      <c r="I229">
        <v>-9.7768142417752273</v>
      </c>
      <c r="J229">
        <v>4.3994877525043057</v>
      </c>
      <c r="K229">
        <v>3.9408669114152359</v>
      </c>
      <c r="L229">
        <v>0.45862084108906981</v>
      </c>
    </row>
    <row r="230" spans="1:12" x14ac:dyDescent="0.25">
      <c r="A230" s="1">
        <v>228</v>
      </c>
      <c r="B230">
        <v>28.966176271438599</v>
      </c>
      <c r="C230">
        <v>113.45</v>
      </c>
      <c r="D230">
        <v>115.89</v>
      </c>
      <c r="E230">
        <v>252.34987578006991</v>
      </c>
      <c r="F230">
        <v>117.7435702353783</v>
      </c>
      <c r="G230">
        <v>125.11594725913901</v>
      </c>
      <c r="H230">
        <v>-4.2935702353783114</v>
      </c>
      <c r="I230">
        <v>-9.2259472591389908</v>
      </c>
      <c r="J230">
        <v>4.4043361993609134</v>
      </c>
      <c r="K230">
        <v>3.977463901046888</v>
      </c>
      <c r="L230">
        <v>0.42687229831402501</v>
      </c>
    </row>
    <row r="231" spans="1:12" x14ac:dyDescent="0.25">
      <c r="A231" s="1">
        <v>229</v>
      </c>
      <c r="B231">
        <v>29.108730316162109</v>
      </c>
      <c r="C231">
        <v>113.45</v>
      </c>
      <c r="D231">
        <v>115.89</v>
      </c>
      <c r="E231">
        <v>252.34987578006991</v>
      </c>
      <c r="F231">
        <v>116.9038993891603</v>
      </c>
      <c r="G231">
        <v>124.1460214293719</v>
      </c>
      <c r="H231">
        <v>-3.4538993891602701</v>
      </c>
      <c r="I231">
        <v>-8.2560214293719127</v>
      </c>
      <c r="J231">
        <v>4.4043361993609134</v>
      </c>
      <c r="K231">
        <v>4.0202301144639421</v>
      </c>
      <c r="L231">
        <v>0.38410608489697129</v>
      </c>
    </row>
    <row r="232" spans="1:12" x14ac:dyDescent="0.25">
      <c r="A232" s="1">
        <v>230</v>
      </c>
      <c r="B232">
        <v>29.23209118843079</v>
      </c>
      <c r="C232">
        <v>113.2</v>
      </c>
      <c r="D232">
        <v>114.91</v>
      </c>
      <c r="E232">
        <v>253.14160123226171</v>
      </c>
      <c r="F232">
        <v>116.2113146857032</v>
      </c>
      <c r="G232">
        <v>123.2783601840362</v>
      </c>
      <c r="H232">
        <v>-3.0113146857032258</v>
      </c>
      <c r="I232">
        <v>-8.3683601840362485</v>
      </c>
      <c r="J232">
        <v>4.4181544152735022</v>
      </c>
      <c r="K232">
        <v>4.0572383761445474</v>
      </c>
      <c r="L232">
        <v>0.36091603912895559</v>
      </c>
    </row>
    <row r="233" spans="1:12" x14ac:dyDescent="0.25">
      <c r="A233" s="1">
        <v>231</v>
      </c>
      <c r="B233">
        <v>29.354635000228878</v>
      </c>
      <c r="C233">
        <v>113.2</v>
      </c>
      <c r="D233">
        <v>114.43</v>
      </c>
      <c r="E233">
        <v>255.57922687248899</v>
      </c>
      <c r="F233">
        <v>115.5555697960943</v>
      </c>
      <c r="G233">
        <v>122.3916598404633</v>
      </c>
      <c r="H233">
        <v>-2.3555697960943149</v>
      </c>
      <c r="I233">
        <v>-7.9616598404632839</v>
      </c>
      <c r="J233">
        <v>4.460699008626503</v>
      </c>
      <c r="K233">
        <v>4.0940015196839754</v>
      </c>
      <c r="L233">
        <v>0.36669748894252852</v>
      </c>
    </row>
    <row r="234" spans="1:12" x14ac:dyDescent="0.25">
      <c r="A234" s="1">
        <v>232</v>
      </c>
      <c r="B234">
        <v>29.478212594985958</v>
      </c>
      <c r="C234">
        <v>112.71</v>
      </c>
      <c r="D234">
        <v>113.45</v>
      </c>
      <c r="E234">
        <v>258.99645914825049</v>
      </c>
      <c r="F234">
        <v>114.9277482661257</v>
      </c>
      <c r="G234">
        <v>121.4736818286999</v>
      </c>
      <c r="H234">
        <v>-2.217748266125696</v>
      </c>
      <c r="I234">
        <v>-8.0236818286998641</v>
      </c>
      <c r="J234">
        <v>4.5203409631439593</v>
      </c>
      <c r="K234">
        <v>4.1310747981110989</v>
      </c>
      <c r="L234">
        <v>0.38926616503286038</v>
      </c>
    </row>
    <row r="235" spans="1:12" x14ac:dyDescent="0.25">
      <c r="A235" s="1">
        <v>233</v>
      </c>
      <c r="B235">
        <v>29.604217529296879</v>
      </c>
      <c r="C235">
        <v>112.47</v>
      </c>
      <c r="D235">
        <v>111</v>
      </c>
      <c r="E235">
        <v>262.67359333983052</v>
      </c>
      <c r="F235">
        <v>114.3230783929596</v>
      </c>
      <c r="G235">
        <v>120.5143706538778</v>
      </c>
      <c r="H235">
        <v>-1.853078392959645</v>
      </c>
      <c r="I235">
        <v>-9.5143706538777906</v>
      </c>
      <c r="J235">
        <v>4.5845190618246896</v>
      </c>
      <c r="K235">
        <v>4.1688762784043716</v>
      </c>
      <c r="L235">
        <v>0.41564278342031707</v>
      </c>
    </row>
    <row r="236" spans="1:12" x14ac:dyDescent="0.25">
      <c r="A236" s="1">
        <v>234</v>
      </c>
      <c r="B236">
        <v>29.728446245193481</v>
      </c>
      <c r="C236">
        <v>112.47</v>
      </c>
      <c r="D236">
        <v>110.51</v>
      </c>
      <c r="E236">
        <v>262.8749836510982</v>
      </c>
      <c r="F236">
        <v>113.7628430403397</v>
      </c>
      <c r="G236">
        <v>119.5468757702178</v>
      </c>
      <c r="H236">
        <v>-1.292843040339704</v>
      </c>
      <c r="I236">
        <v>-9.0368757702177902</v>
      </c>
      <c r="J236">
        <v>4.588033985837928</v>
      </c>
      <c r="K236">
        <v>4.206144893173354</v>
      </c>
      <c r="L236">
        <v>0.38188909266457388</v>
      </c>
    </row>
    <row r="237" spans="1:12" x14ac:dyDescent="0.25">
      <c r="A237" s="1">
        <v>235</v>
      </c>
      <c r="B237">
        <v>29.851283073425289</v>
      </c>
      <c r="C237">
        <v>112.47</v>
      </c>
      <c r="D237">
        <v>109.05</v>
      </c>
      <c r="E237">
        <v>265.10090754621223</v>
      </c>
      <c r="F237">
        <v>113.24470974859101</v>
      </c>
      <c r="G237">
        <v>118.5703516374065</v>
      </c>
      <c r="H237">
        <v>-0.77470974859105013</v>
      </c>
      <c r="I237">
        <v>-9.520351637406506</v>
      </c>
      <c r="J237">
        <v>4.6268836867064849</v>
      </c>
      <c r="K237">
        <v>4.2429959416428984</v>
      </c>
      <c r="L237">
        <v>0.38388774506358742</v>
      </c>
    </row>
    <row r="238" spans="1:12" x14ac:dyDescent="0.25">
      <c r="A238" s="1">
        <v>236</v>
      </c>
      <c r="B238">
        <v>29.977378606796261</v>
      </c>
      <c r="C238">
        <v>112.23</v>
      </c>
      <c r="D238">
        <v>108.07</v>
      </c>
      <c r="E238">
        <v>269.20427644726072</v>
      </c>
      <c r="F238">
        <v>112.75062518368399</v>
      </c>
      <c r="G238">
        <v>117.5487677530473</v>
      </c>
      <c r="H238">
        <v>-0.52062518368394706</v>
      </c>
      <c r="I238">
        <v>-9.4787677530473218</v>
      </c>
      <c r="J238">
        <v>4.6985009844537231</v>
      </c>
      <c r="K238">
        <v>4.2808246016541887</v>
      </c>
      <c r="L238">
        <v>0.41767638279953451</v>
      </c>
    </row>
    <row r="239" spans="1:12" x14ac:dyDescent="0.25">
      <c r="A239" s="1">
        <v>237</v>
      </c>
      <c r="B239">
        <v>30.100646734237671</v>
      </c>
      <c r="C239">
        <v>112.71</v>
      </c>
      <c r="D239">
        <v>106.6</v>
      </c>
      <c r="E239">
        <v>269.18154453831141</v>
      </c>
      <c r="F239">
        <v>112.3053023727807</v>
      </c>
      <c r="G239">
        <v>116.5327240206682</v>
      </c>
      <c r="H239">
        <v>0.40469762721924951</v>
      </c>
      <c r="I239">
        <v>-9.9327240206681751</v>
      </c>
      <c r="J239">
        <v>4.6981042377972937</v>
      </c>
      <c r="K239">
        <v>4.3178050398866112</v>
      </c>
      <c r="L239">
        <v>0.38029919791068251</v>
      </c>
    </row>
    <row r="240" spans="1:12" x14ac:dyDescent="0.25">
      <c r="A240" s="1">
        <v>238</v>
      </c>
      <c r="B240">
        <v>30.227438926696781</v>
      </c>
      <c r="C240">
        <v>112.47</v>
      </c>
      <c r="D240">
        <v>105.13</v>
      </c>
      <c r="E240">
        <v>272.52611691161951</v>
      </c>
      <c r="F240">
        <v>111.88676314722611</v>
      </c>
      <c r="G240">
        <v>115.4711944714935</v>
      </c>
      <c r="H240">
        <v>0.58323685277389359</v>
      </c>
      <c r="I240">
        <v>-10.341194471493511</v>
      </c>
      <c r="J240">
        <v>4.7564780377827596</v>
      </c>
      <c r="K240">
        <v>4.3558426976243432</v>
      </c>
      <c r="L240">
        <v>0.40063534015841729</v>
      </c>
    </row>
    <row r="241" spans="1:12" x14ac:dyDescent="0.25">
      <c r="A241" s="1">
        <v>239</v>
      </c>
      <c r="B241">
        <v>30.3511643409729</v>
      </c>
      <c r="C241">
        <v>112.71</v>
      </c>
      <c r="D241">
        <v>104.16</v>
      </c>
      <c r="E241">
        <v>274.08561677997488</v>
      </c>
      <c r="F241">
        <v>111.5175503575899</v>
      </c>
      <c r="G241">
        <v>114.4207251508349</v>
      </c>
      <c r="H241">
        <v>1.192449642410097</v>
      </c>
      <c r="I241">
        <v>-10.260725150834901</v>
      </c>
      <c r="J241">
        <v>4.7836964451699799</v>
      </c>
      <c r="K241">
        <v>4.3929603219071804</v>
      </c>
      <c r="L241">
        <v>0.3907361232627995</v>
      </c>
    </row>
    <row r="242" spans="1:12" x14ac:dyDescent="0.25">
      <c r="A242" s="1">
        <v>240</v>
      </c>
      <c r="B242">
        <v>30.474152326583859</v>
      </c>
      <c r="C242">
        <v>112.71</v>
      </c>
      <c r="D242">
        <v>102.69</v>
      </c>
      <c r="E242">
        <v>276.70983680775691</v>
      </c>
      <c r="F242">
        <v>111.1894234214231</v>
      </c>
      <c r="G242">
        <v>113.363652145442</v>
      </c>
      <c r="H242">
        <v>1.520576578576893</v>
      </c>
      <c r="I242">
        <v>-10.67365214544196</v>
      </c>
      <c r="J242">
        <v>4.8294977249515538</v>
      </c>
      <c r="K242">
        <v>4.429856717590468</v>
      </c>
      <c r="L242">
        <v>0.39964100736108588</v>
      </c>
    </row>
    <row r="243" spans="1:12" x14ac:dyDescent="0.25">
      <c r="A243" s="1">
        <v>241</v>
      </c>
      <c r="B243">
        <v>30.597621440887451</v>
      </c>
      <c r="C243">
        <v>112.71</v>
      </c>
      <c r="D243">
        <v>102.2</v>
      </c>
      <c r="E243">
        <v>279.18883607735881</v>
      </c>
      <c r="F243">
        <v>110.89946046687599</v>
      </c>
      <c r="G243">
        <v>112.2909943684717</v>
      </c>
      <c r="H243">
        <v>1.8105395331240151</v>
      </c>
      <c r="I243">
        <v>-10.09099436847171</v>
      </c>
      <c r="J243">
        <v>4.8727644243606401</v>
      </c>
      <c r="K243">
        <v>4.466897451881545</v>
      </c>
      <c r="L243">
        <v>0.40586697247909509</v>
      </c>
    </row>
    <row r="244" spans="1:12" x14ac:dyDescent="0.25">
      <c r="A244" s="1">
        <v>242</v>
      </c>
      <c r="B244">
        <v>30.725152969360352</v>
      </c>
      <c r="C244">
        <v>113.2</v>
      </c>
      <c r="D244">
        <v>101.71</v>
      </c>
      <c r="E244">
        <v>281.30993247402017</v>
      </c>
      <c r="F244">
        <v>110.6418749045767</v>
      </c>
      <c r="G244">
        <v>111.17255950813551</v>
      </c>
      <c r="H244">
        <v>2.5581250954233501</v>
      </c>
      <c r="I244">
        <v>-9.4625595081354987</v>
      </c>
      <c r="J244">
        <v>4.909784540234571</v>
      </c>
      <c r="K244">
        <v>4.5051569104234162</v>
      </c>
      <c r="L244">
        <v>0.40462762981115491</v>
      </c>
    </row>
    <row r="245" spans="1:12" x14ac:dyDescent="0.25">
      <c r="A245" s="1">
        <v>243</v>
      </c>
      <c r="B245">
        <v>30.850272655487061</v>
      </c>
      <c r="C245">
        <v>113.45</v>
      </c>
      <c r="D245">
        <v>100.25</v>
      </c>
      <c r="E245">
        <v>285.18583726220129</v>
      </c>
      <c r="F245">
        <v>110.4309162474984</v>
      </c>
      <c r="G245">
        <v>110.0664865575213</v>
      </c>
      <c r="H245">
        <v>3.0190837525016292</v>
      </c>
      <c r="I245">
        <v>-9.8164865575213014</v>
      </c>
      <c r="J245">
        <v>4.9774318402821436</v>
      </c>
      <c r="K245">
        <v>4.5426928162614288</v>
      </c>
      <c r="L245">
        <v>0.43473902402071468</v>
      </c>
    </row>
    <row r="246" spans="1:12" x14ac:dyDescent="0.25">
      <c r="A246" s="1">
        <v>244</v>
      </c>
      <c r="B246">
        <v>30.975806474685669</v>
      </c>
      <c r="C246">
        <v>114.43</v>
      </c>
      <c r="D246">
        <v>98.78</v>
      </c>
      <c r="E246">
        <v>286.85839876773832</v>
      </c>
      <c r="F246">
        <v>110.261122963788</v>
      </c>
      <c r="G246">
        <v>108.94958132275551</v>
      </c>
      <c r="H246">
        <v>4.1688770362120522</v>
      </c>
      <c r="I246">
        <v>-10.16958132275553</v>
      </c>
      <c r="J246">
        <v>5.0066235454958772</v>
      </c>
      <c r="K246">
        <v>4.5803529620210099</v>
      </c>
      <c r="L246">
        <v>0.42627058347486718</v>
      </c>
    </row>
    <row r="247" spans="1:12" x14ac:dyDescent="0.25">
      <c r="A247" s="1">
        <v>245</v>
      </c>
      <c r="B247">
        <v>31.097211837768551</v>
      </c>
      <c r="C247">
        <v>114.43</v>
      </c>
      <c r="D247">
        <v>98.29</v>
      </c>
      <c r="E247">
        <v>288.97040780848653</v>
      </c>
      <c r="F247">
        <v>110.1370272883765</v>
      </c>
      <c r="G247">
        <v>107.8640636907779</v>
      </c>
      <c r="H247">
        <v>4.2929727116234773</v>
      </c>
      <c r="I247">
        <v>-9.5740636907778764</v>
      </c>
      <c r="J247">
        <v>5.0434850570888212</v>
      </c>
      <c r="K247">
        <v>4.6167745709458767</v>
      </c>
      <c r="L247">
        <v>0.42671048614294449</v>
      </c>
    </row>
    <row r="248" spans="1:12" x14ac:dyDescent="0.25">
      <c r="A248" s="1">
        <v>246</v>
      </c>
      <c r="B248">
        <v>31.222726583480831</v>
      </c>
      <c r="C248">
        <v>114.91</v>
      </c>
      <c r="D248">
        <v>97.31</v>
      </c>
      <c r="E248">
        <v>289.21267181718571</v>
      </c>
      <c r="F248">
        <v>110.0503762941344</v>
      </c>
      <c r="G248">
        <v>106.7378261929924</v>
      </c>
      <c r="H248">
        <v>4.8596237058656442</v>
      </c>
      <c r="I248">
        <v>-9.4278261929923701</v>
      </c>
      <c r="J248">
        <v>5.0477133616997012</v>
      </c>
      <c r="K248">
        <v>4.6544289946595612</v>
      </c>
      <c r="L248">
        <v>0.39328436704014003</v>
      </c>
    </row>
    <row r="249" spans="1:12" x14ac:dyDescent="0.25">
      <c r="A249" s="1">
        <v>247</v>
      </c>
      <c r="B249">
        <v>31.34547400474548</v>
      </c>
      <c r="C249">
        <v>115.65</v>
      </c>
      <c r="D249">
        <v>95.84</v>
      </c>
      <c r="E249">
        <v>289.98310652190003</v>
      </c>
      <c r="F249">
        <v>110.00670055540169</v>
      </c>
      <c r="G249">
        <v>105.6340255725603</v>
      </c>
      <c r="H249">
        <v>5.6432994445982843</v>
      </c>
      <c r="I249">
        <v>-9.7940255725602583</v>
      </c>
      <c r="J249">
        <v>5.0611599839685963</v>
      </c>
      <c r="K249">
        <v>4.6912532210389557</v>
      </c>
      <c r="L249">
        <v>0.36990676292964059</v>
      </c>
    </row>
    <row r="250" spans="1:12" x14ac:dyDescent="0.25">
      <c r="A250" s="1">
        <v>248</v>
      </c>
      <c r="B250">
        <v>31.47138142585754</v>
      </c>
      <c r="C250">
        <v>115.89</v>
      </c>
      <c r="D250">
        <v>94.87</v>
      </c>
      <c r="E250">
        <v>291.50143432404792</v>
      </c>
      <c r="F250">
        <v>110.004151484755</v>
      </c>
      <c r="G250">
        <v>104.5009290125889</v>
      </c>
      <c r="H250">
        <v>5.8858485152449731</v>
      </c>
      <c r="I250">
        <v>-9.6309290125889362</v>
      </c>
      <c r="J250">
        <v>5.0876598032406477</v>
      </c>
      <c r="K250">
        <v>4.7290254473725728</v>
      </c>
      <c r="L250">
        <v>0.35863435586807491</v>
      </c>
    </row>
    <row r="251" spans="1:12" x14ac:dyDescent="0.25">
      <c r="A251" s="1">
        <v>249</v>
      </c>
      <c r="B251">
        <v>31.596240282058719</v>
      </c>
      <c r="C251">
        <v>116.14</v>
      </c>
      <c r="D251">
        <v>93.89</v>
      </c>
      <c r="E251">
        <v>295.11483488614448</v>
      </c>
      <c r="F251">
        <v>110.043881911448</v>
      </c>
      <c r="G251">
        <v>103.3779676129232</v>
      </c>
      <c r="H251">
        <v>6.0961180885520179</v>
      </c>
      <c r="I251">
        <v>-9.4879676129231569</v>
      </c>
      <c r="J251">
        <v>5.1507255402426484</v>
      </c>
      <c r="K251">
        <v>4.7664831042329254</v>
      </c>
      <c r="L251">
        <v>0.38424243600972208</v>
      </c>
    </row>
    <row r="252" spans="1:12" x14ac:dyDescent="0.25">
      <c r="A252" s="1">
        <v>250</v>
      </c>
      <c r="B252">
        <v>31.722376823425289</v>
      </c>
      <c r="C252">
        <v>117.12</v>
      </c>
      <c r="D252">
        <v>92.42</v>
      </c>
      <c r="E252">
        <v>295.42687416958978</v>
      </c>
      <c r="F252">
        <v>110.1266916297842</v>
      </c>
      <c r="G252">
        <v>102.2458309750501</v>
      </c>
      <c r="H252">
        <v>6.9933083702158294</v>
      </c>
      <c r="I252">
        <v>-9.8258309750500956</v>
      </c>
      <c r="J252">
        <v>5.1561716531343302</v>
      </c>
      <c r="K252">
        <v>4.8043240666428986</v>
      </c>
      <c r="L252">
        <v>0.35184758649143172</v>
      </c>
    </row>
    <row r="253" spans="1:12" x14ac:dyDescent="0.25">
      <c r="A253" s="1">
        <v>251</v>
      </c>
      <c r="B253">
        <v>31.84735536575317</v>
      </c>
      <c r="C253">
        <v>117.6</v>
      </c>
      <c r="D253">
        <v>91.44</v>
      </c>
      <c r="E253">
        <v>300.67728002179638</v>
      </c>
      <c r="F253">
        <v>110.25092604590959</v>
      </c>
      <c r="G253">
        <v>101.12797225293281</v>
      </c>
      <c r="H253">
        <v>7.3490739540904286</v>
      </c>
      <c r="I253">
        <v>-9.6879722529328092</v>
      </c>
      <c r="J253">
        <v>5.2478085223213151</v>
      </c>
      <c r="K253">
        <v>4.8418176293412616</v>
      </c>
      <c r="L253">
        <v>0.40599089298005259</v>
      </c>
    </row>
    <row r="254" spans="1:12" x14ac:dyDescent="0.25">
      <c r="A254" s="1">
        <v>252</v>
      </c>
      <c r="B254">
        <v>31.97236275672913</v>
      </c>
      <c r="C254">
        <v>118.34</v>
      </c>
      <c r="D254">
        <v>90.95</v>
      </c>
      <c r="E254">
        <v>300.14138555207529</v>
      </c>
      <c r="F254">
        <v>110.4170189762807</v>
      </c>
      <c r="G254">
        <v>100.0153000340777</v>
      </c>
      <c r="H254">
        <v>7.9229810237192737</v>
      </c>
      <c r="I254">
        <v>-9.0653000340777083</v>
      </c>
      <c r="J254">
        <v>5.2384553993814533</v>
      </c>
      <c r="K254">
        <v>4.8793198466340471</v>
      </c>
      <c r="L254">
        <v>0.35913555274740627</v>
      </c>
    </row>
    <row r="255" spans="1:12" x14ac:dyDescent="0.25">
      <c r="A255" s="1">
        <v>253</v>
      </c>
      <c r="B255">
        <v>32.095953702926643</v>
      </c>
      <c r="C255">
        <v>119.32</v>
      </c>
      <c r="D255">
        <v>89.49</v>
      </c>
      <c r="E255">
        <v>301.6607510966366</v>
      </c>
      <c r="F255">
        <v>110.62212767095021</v>
      </c>
      <c r="G255">
        <v>98.922120647951971</v>
      </c>
      <c r="H255">
        <v>8.6978723290497726</v>
      </c>
      <c r="I255">
        <v>-9.4321206479519759</v>
      </c>
      <c r="J255">
        <v>5.2649733306754039</v>
      </c>
      <c r="K255">
        <v>4.9163971304933014</v>
      </c>
      <c r="L255">
        <v>0.34857620018210239</v>
      </c>
    </row>
    <row r="256" spans="1:12" x14ac:dyDescent="0.25">
      <c r="A256" s="1">
        <v>254</v>
      </c>
      <c r="B256">
        <v>32.219781637191772</v>
      </c>
      <c r="C256">
        <v>119.8</v>
      </c>
      <c r="D256">
        <v>88.51</v>
      </c>
      <c r="E256">
        <v>304.34609740006152</v>
      </c>
      <c r="F256">
        <v>110.86812755030191</v>
      </c>
      <c r="G256">
        <v>97.835224527277887</v>
      </c>
      <c r="H256">
        <v>8.9318724496981048</v>
      </c>
      <c r="I256">
        <v>-9.3252245272778822</v>
      </c>
      <c r="J256">
        <v>5.3118414652264274</v>
      </c>
      <c r="K256">
        <v>4.953545510772841</v>
      </c>
      <c r="L256">
        <v>0.35829595445358642</v>
      </c>
    </row>
    <row r="257" spans="1:12" x14ac:dyDescent="0.25">
      <c r="A257" s="1">
        <v>255</v>
      </c>
      <c r="B257">
        <v>32.344320297241211</v>
      </c>
      <c r="C257">
        <v>120.78</v>
      </c>
      <c r="D257">
        <v>88.51</v>
      </c>
      <c r="E257">
        <v>306.25383773744483</v>
      </c>
      <c r="F257">
        <v>111.15608280392971</v>
      </c>
      <c r="G257">
        <v>96.752064453074325</v>
      </c>
      <c r="H257">
        <v>9.6239171960702947</v>
      </c>
      <c r="I257">
        <v>-8.2420644530743203</v>
      </c>
      <c r="J257">
        <v>5.3451378153868729</v>
      </c>
      <c r="K257">
        <v>4.990907108787674</v>
      </c>
      <c r="L257">
        <v>0.35423070659919897</v>
      </c>
    </row>
    <row r="258" spans="1:12" x14ac:dyDescent="0.25">
      <c r="A258" s="1">
        <v>256</v>
      </c>
      <c r="B258">
        <v>32.468679904937737</v>
      </c>
      <c r="C258">
        <v>121.52</v>
      </c>
      <c r="D258">
        <v>86.55</v>
      </c>
      <c r="E258">
        <v>309.40066066347941</v>
      </c>
      <c r="F258">
        <v>111.4837957142596</v>
      </c>
      <c r="G258">
        <v>95.681947996822601</v>
      </c>
      <c r="H258">
        <v>10.036204285740441</v>
      </c>
      <c r="I258">
        <v>-9.1319479968226034</v>
      </c>
      <c r="J258">
        <v>5.4000602364234194</v>
      </c>
      <c r="K258">
        <v>5.0282149910966334</v>
      </c>
      <c r="L258">
        <v>0.37184524532678692</v>
      </c>
    </row>
    <row r="259" spans="1:12" x14ac:dyDescent="0.25">
      <c r="A259" s="1">
        <v>257</v>
      </c>
      <c r="B259">
        <v>32.594955682754517</v>
      </c>
      <c r="C259">
        <v>122.98</v>
      </c>
      <c r="D259">
        <v>85.58</v>
      </c>
      <c r="E259">
        <v>309.1736579704442</v>
      </c>
      <c r="F259">
        <v>111.85716394607191</v>
      </c>
      <c r="G259">
        <v>94.608619974145753</v>
      </c>
      <c r="H259">
        <v>11.12283605392814</v>
      </c>
      <c r="I259">
        <v>-9.0286199741457551</v>
      </c>
      <c r="J259">
        <v>5.3960982920190608</v>
      </c>
      <c r="K259">
        <v>5.066097724441665</v>
      </c>
      <c r="L259">
        <v>0.33000056757739582</v>
      </c>
    </row>
    <row r="260" spans="1:12" x14ac:dyDescent="0.25">
      <c r="A260" s="1">
        <v>258</v>
      </c>
      <c r="B260">
        <v>32.719682931900017</v>
      </c>
      <c r="C260">
        <v>123.47</v>
      </c>
      <c r="D260">
        <v>84.6</v>
      </c>
      <c r="E260">
        <v>317.29061004263849</v>
      </c>
      <c r="F260">
        <v>112.2655990645099</v>
      </c>
      <c r="G260">
        <v>93.563085872951234</v>
      </c>
      <c r="H260">
        <v>11.204400935490071</v>
      </c>
      <c r="I260">
        <v>-8.9630858729512397</v>
      </c>
      <c r="J260">
        <v>5.5377658309054283</v>
      </c>
      <c r="K260">
        <v>5.103515899185318</v>
      </c>
      <c r="L260">
        <v>0.43424993172011028</v>
      </c>
    </row>
    <row r="261" spans="1:12" x14ac:dyDescent="0.25">
      <c r="A261" s="1">
        <v>259</v>
      </c>
      <c r="B261">
        <v>32.842722654342651</v>
      </c>
      <c r="C261">
        <v>124.45</v>
      </c>
      <c r="D261">
        <v>84.11</v>
      </c>
      <c r="E261">
        <v>316.16913932790737</v>
      </c>
      <c r="F261">
        <v>112.7065533998107</v>
      </c>
      <c r="G261">
        <v>92.547378883037652</v>
      </c>
      <c r="H261">
        <v>11.743446600189269</v>
      </c>
      <c r="I261">
        <v>-8.4373788830376526</v>
      </c>
      <c r="J261">
        <v>5.5181924744686768</v>
      </c>
      <c r="K261">
        <v>5.1404278159181054</v>
      </c>
      <c r="L261">
        <v>0.3777646585505714</v>
      </c>
    </row>
    <row r="262" spans="1:12" x14ac:dyDescent="0.25">
      <c r="A262" s="1">
        <v>260</v>
      </c>
      <c r="B262">
        <v>32.982699155807502</v>
      </c>
      <c r="C262">
        <v>125.18</v>
      </c>
      <c r="D262">
        <v>83.62</v>
      </c>
      <c r="E262">
        <v>317.20259816176582</v>
      </c>
      <c r="F262">
        <v>113.2533832305874</v>
      </c>
      <c r="G262">
        <v>91.412561264529103</v>
      </c>
      <c r="H262">
        <v>11.92661676941265</v>
      </c>
      <c r="I262">
        <v>-7.7925612645290983</v>
      </c>
      <c r="J262">
        <v>5.5362297338033262</v>
      </c>
      <c r="K262">
        <v>5.1824207663575592</v>
      </c>
      <c r="L262">
        <v>0.35380896744576701</v>
      </c>
    </row>
    <row r="263" spans="1:12" x14ac:dyDescent="0.25">
      <c r="A263" s="1">
        <v>261</v>
      </c>
      <c r="B263">
        <v>33.10593056678772</v>
      </c>
      <c r="C263">
        <v>125.92</v>
      </c>
      <c r="D263">
        <v>82.64</v>
      </c>
      <c r="E263">
        <v>323.28579702395382</v>
      </c>
      <c r="F263">
        <v>113.7738643197855</v>
      </c>
      <c r="G263">
        <v>90.433263670849939</v>
      </c>
      <c r="H263">
        <v>12.146135680214501</v>
      </c>
      <c r="I263">
        <v>-7.7932636708499388</v>
      </c>
      <c r="J263">
        <v>5.6424015830020791</v>
      </c>
      <c r="K263">
        <v>5.2193901896516266</v>
      </c>
      <c r="L263">
        <v>0.42301139335045251</v>
      </c>
    </row>
    <row r="264" spans="1:12" x14ac:dyDescent="0.25">
      <c r="A264" s="1">
        <v>262</v>
      </c>
      <c r="B264">
        <v>33.229321956634521</v>
      </c>
      <c r="C264">
        <v>126.9</v>
      </c>
      <c r="D264">
        <v>81.66</v>
      </c>
      <c r="E264">
        <v>325.65390259993848</v>
      </c>
      <c r="F264">
        <v>114.330930774941</v>
      </c>
      <c r="G264">
        <v>89.472640755133867</v>
      </c>
      <c r="H264">
        <v>12.569069225059</v>
      </c>
      <c r="I264">
        <v>-7.8126407551338701</v>
      </c>
      <c r="J264">
        <v>5.6837328223378476</v>
      </c>
      <c r="K264">
        <v>5.2564076066056664</v>
      </c>
      <c r="L264">
        <v>0.42732521573218207</v>
      </c>
    </row>
    <row r="265" spans="1:12" x14ac:dyDescent="0.25">
      <c r="A265" s="1">
        <v>263</v>
      </c>
      <c r="B265">
        <v>33.35222864151001</v>
      </c>
      <c r="C265">
        <v>128.36000000000001</v>
      </c>
      <c r="D265">
        <v>80.69</v>
      </c>
      <c r="E265">
        <v>327.65255650055798</v>
      </c>
      <c r="F265">
        <v>114.92077307759639</v>
      </c>
      <c r="G265">
        <v>88.536939015645231</v>
      </c>
      <c r="H265">
        <v>13.439226922403661</v>
      </c>
      <c r="I265">
        <v>-7.8469390156452334</v>
      </c>
      <c r="J265">
        <v>5.7186159135114867</v>
      </c>
      <c r="K265">
        <v>5.2932796120683134</v>
      </c>
      <c r="L265">
        <v>0.42533630144317408</v>
      </c>
    </row>
    <row r="266" spans="1:12" x14ac:dyDescent="0.25">
      <c r="A266" s="1">
        <v>264</v>
      </c>
      <c r="B266">
        <v>33.474608659744263</v>
      </c>
      <c r="C266">
        <v>129.34</v>
      </c>
      <c r="D266">
        <v>80.69</v>
      </c>
      <c r="E266">
        <v>326.30993247402017</v>
      </c>
      <c r="F266">
        <v>115.54196268657179</v>
      </c>
      <c r="G266">
        <v>87.627481162049179</v>
      </c>
      <c r="H266">
        <v>13.79803731342815</v>
      </c>
      <c r="I266">
        <v>-6.9374811620491812</v>
      </c>
      <c r="J266">
        <v>5.6951827036320193</v>
      </c>
      <c r="K266">
        <v>5.3299936175385891</v>
      </c>
      <c r="L266">
        <v>0.36518908609343009</v>
      </c>
    </row>
    <row r="267" spans="1:12" x14ac:dyDescent="0.25">
      <c r="A267" s="1">
        <v>265</v>
      </c>
      <c r="B267">
        <v>33.600452423095703</v>
      </c>
      <c r="C267">
        <v>130.07</v>
      </c>
      <c r="D267">
        <v>79.709999999999994</v>
      </c>
      <c r="E267">
        <v>330.04639183219848</v>
      </c>
      <c r="F267">
        <v>116.21510177630979</v>
      </c>
      <c r="G267">
        <v>86.716712098511948</v>
      </c>
      <c r="H267">
        <v>13.85489822369018</v>
      </c>
      <c r="I267">
        <v>-7.0067120985119544</v>
      </c>
      <c r="J267">
        <v>5.7603962217991844</v>
      </c>
      <c r="K267">
        <v>5.3677467465440216</v>
      </c>
      <c r="L267">
        <v>0.39264947525516192</v>
      </c>
    </row>
    <row r="268" spans="1:12" x14ac:dyDescent="0.25">
      <c r="A268" s="1">
        <v>266</v>
      </c>
      <c r="B268">
        <v>33.723543167114258</v>
      </c>
      <c r="C268">
        <v>131.05000000000001</v>
      </c>
      <c r="D268">
        <v>79.709999999999994</v>
      </c>
      <c r="E268">
        <v>330.15406805031262</v>
      </c>
      <c r="F268">
        <v>116.9063143350146</v>
      </c>
      <c r="G268">
        <v>85.851065763159397</v>
      </c>
      <c r="H268">
        <v>14.143685664985441</v>
      </c>
      <c r="I268">
        <v>-6.1410657631594026</v>
      </c>
      <c r="J268">
        <v>5.7622755263313712</v>
      </c>
      <c r="K268">
        <v>5.404673969749588</v>
      </c>
      <c r="L268">
        <v>0.35760155658178322</v>
      </c>
    </row>
    <row r="269" spans="1:12" x14ac:dyDescent="0.25">
      <c r="A269" s="1">
        <v>267</v>
      </c>
      <c r="B269">
        <v>33.847354173660278</v>
      </c>
      <c r="C269">
        <v>132.52000000000001</v>
      </c>
      <c r="D269">
        <v>78.73</v>
      </c>
      <c r="E269">
        <v>334.15561244543971</v>
      </c>
      <c r="F269">
        <v>117.633333929101</v>
      </c>
      <c r="G269">
        <v>85.00669489871936</v>
      </c>
      <c r="H269">
        <v>14.886666070899039</v>
      </c>
      <c r="I269">
        <v>-6.2766948987193558</v>
      </c>
      <c r="J269">
        <v>5.8321156511910628</v>
      </c>
      <c r="K269">
        <v>5.4418172717133926</v>
      </c>
      <c r="L269">
        <v>0.39029837947766932</v>
      </c>
    </row>
    <row r="270" spans="1:12" x14ac:dyDescent="0.25">
      <c r="A270" s="1">
        <v>268</v>
      </c>
      <c r="B270">
        <v>33.972280740737922</v>
      </c>
      <c r="C270">
        <v>133.25</v>
      </c>
      <c r="D270">
        <v>78.73</v>
      </c>
      <c r="E270">
        <v>333.78862198216848</v>
      </c>
      <c r="F270">
        <v>118.3981732711793</v>
      </c>
      <c r="G270">
        <v>84.182673515121934</v>
      </c>
      <c r="H270">
        <v>14.85182672882074</v>
      </c>
      <c r="I270">
        <v>-5.4526735151219299</v>
      </c>
      <c r="J270">
        <v>5.8257104592835613</v>
      </c>
      <c r="K270">
        <v>5.4792952418366836</v>
      </c>
      <c r="L270">
        <v>0.34641521744687692</v>
      </c>
    </row>
    <row r="271" spans="1:12" x14ac:dyDescent="0.25">
      <c r="A271" s="1">
        <v>269</v>
      </c>
      <c r="B271">
        <v>34.099133729934692</v>
      </c>
      <c r="C271">
        <v>134.47</v>
      </c>
      <c r="D271">
        <v>77.75</v>
      </c>
      <c r="E271">
        <v>337.44275336529432</v>
      </c>
      <c r="F271">
        <v>119.2058446386006</v>
      </c>
      <c r="G271">
        <v>83.375867582583012</v>
      </c>
      <c r="H271">
        <v>15.2641553613994</v>
      </c>
      <c r="I271">
        <v>-5.6258675825830116</v>
      </c>
      <c r="J271">
        <v>5.8894870832195618</v>
      </c>
      <c r="K271">
        <v>5.5173511385957177</v>
      </c>
      <c r="L271">
        <v>0.37213594462384408</v>
      </c>
    </row>
    <row r="272" spans="1:12" x14ac:dyDescent="0.25">
      <c r="A272" s="1">
        <v>270</v>
      </c>
      <c r="B272">
        <v>34.221580505371087</v>
      </c>
      <c r="C272">
        <v>135.94</v>
      </c>
      <c r="D272">
        <v>78.239999999999995</v>
      </c>
      <c r="E272">
        <v>337.6198649480404</v>
      </c>
      <c r="F272">
        <v>120.0140357167955</v>
      </c>
      <c r="G272">
        <v>82.62677422295846</v>
      </c>
      <c r="H272">
        <v>15.925964283204451</v>
      </c>
      <c r="I272">
        <v>-4.386774222958465</v>
      </c>
      <c r="J272">
        <v>5.8925782634818988</v>
      </c>
      <c r="K272">
        <v>5.5540851712266388</v>
      </c>
      <c r="L272">
        <v>0.33849309225525998</v>
      </c>
    </row>
    <row r="273" spans="1:12" x14ac:dyDescent="0.25">
      <c r="A273" s="1">
        <v>271</v>
      </c>
      <c r="B273">
        <v>34.341720581054688</v>
      </c>
      <c r="C273">
        <v>136.43</v>
      </c>
      <c r="D273">
        <v>77.260000000000005</v>
      </c>
      <c r="E273">
        <v>343.61045966596521</v>
      </c>
      <c r="F273">
        <v>120.8332172078599</v>
      </c>
      <c r="G273">
        <v>81.92112573371648</v>
      </c>
      <c r="H273">
        <v>15.596782792140081</v>
      </c>
      <c r="I273">
        <v>-4.6611257337164744</v>
      </c>
      <c r="J273">
        <v>5.9971338654622679</v>
      </c>
      <c r="K273">
        <v>5.5901271939317159</v>
      </c>
      <c r="L273">
        <v>0.40700667153055198</v>
      </c>
    </row>
    <row r="274" spans="1:12" x14ac:dyDescent="0.25">
      <c r="A274" s="1">
        <v>272</v>
      </c>
      <c r="B274">
        <v>34.482555150985718</v>
      </c>
      <c r="C274">
        <v>138.13999999999999</v>
      </c>
      <c r="D274">
        <v>76.77</v>
      </c>
      <c r="E274">
        <v>346.75948008481282</v>
      </c>
      <c r="F274">
        <v>121.82512283680011</v>
      </c>
      <c r="G274">
        <v>81.132158872185499</v>
      </c>
      <c r="H274">
        <v>16.31487716319992</v>
      </c>
      <c r="I274">
        <v>-4.3621588721855034</v>
      </c>
      <c r="J274">
        <v>6.0520946399836886</v>
      </c>
      <c r="K274">
        <v>5.6323775649110246</v>
      </c>
      <c r="L274">
        <v>0.41971707507266492</v>
      </c>
    </row>
    <row r="275" spans="1:12" x14ac:dyDescent="0.25">
      <c r="A275" s="1">
        <v>273</v>
      </c>
      <c r="B275">
        <v>34.605311632156372</v>
      </c>
      <c r="C275">
        <v>139.12</v>
      </c>
      <c r="D275">
        <v>76.77</v>
      </c>
      <c r="E275">
        <v>348.36636600105959</v>
      </c>
      <c r="F275">
        <v>122.7162270329904</v>
      </c>
      <c r="G275">
        <v>80.479168202834813</v>
      </c>
      <c r="H275">
        <v>16.40377296700964</v>
      </c>
      <c r="I275">
        <v>-3.709168202834817</v>
      </c>
      <c r="J275">
        <v>6.0801400899261218</v>
      </c>
      <c r="K275">
        <v>5.6692045092622223</v>
      </c>
      <c r="L275">
        <v>0.41093558066389951</v>
      </c>
    </row>
    <row r="276" spans="1:12" x14ac:dyDescent="0.25">
      <c r="A276" s="1">
        <v>274</v>
      </c>
      <c r="B276">
        <v>34.731393814086907</v>
      </c>
      <c r="C276">
        <v>140.1</v>
      </c>
      <c r="D276">
        <v>76.28</v>
      </c>
      <c r="E276">
        <v>349.99202019855858</v>
      </c>
      <c r="F276">
        <v>123.6558603921701</v>
      </c>
      <c r="G276">
        <v>79.843110278101435</v>
      </c>
      <c r="H276">
        <v>16.4441396078299</v>
      </c>
      <c r="I276">
        <v>-3.563110278101433</v>
      </c>
      <c r="J276">
        <v>6.108513108171346</v>
      </c>
      <c r="K276">
        <v>5.7070291638413826</v>
      </c>
      <c r="L276">
        <v>0.40148394432996248</v>
      </c>
    </row>
    <row r="277" spans="1:12" x14ac:dyDescent="0.25">
      <c r="A277" s="1">
        <v>275</v>
      </c>
      <c r="B277">
        <v>34.858020305633538</v>
      </c>
      <c r="C277">
        <v>140.83000000000001</v>
      </c>
      <c r="D277">
        <v>76.28</v>
      </c>
      <c r="E277">
        <v>353.38653951768532</v>
      </c>
      <c r="F277">
        <v>124.6230807308754</v>
      </c>
      <c r="G277">
        <v>79.240528852656425</v>
      </c>
      <c r="H277">
        <v>16.206919269124569</v>
      </c>
      <c r="I277">
        <v>-2.9605288526564242</v>
      </c>
      <c r="J277">
        <v>6.1677586468126622</v>
      </c>
      <c r="K277">
        <v>5.7450171113053727</v>
      </c>
      <c r="L277">
        <v>0.42274153550728938</v>
      </c>
    </row>
    <row r="278" spans="1:12" x14ac:dyDescent="0.25">
      <c r="A278" s="1">
        <v>276</v>
      </c>
      <c r="B278">
        <v>34.983371734619141</v>
      </c>
      <c r="C278">
        <v>140.83000000000001</v>
      </c>
      <c r="D278">
        <v>76.28</v>
      </c>
      <c r="E278">
        <v>356.82016988013578</v>
      </c>
      <c r="F278">
        <v>125.60241988034799</v>
      </c>
      <c r="G278">
        <v>78.680621460638548</v>
      </c>
      <c r="H278">
        <v>15.22758011965206</v>
      </c>
      <c r="I278">
        <v>-2.400621460638547</v>
      </c>
      <c r="J278">
        <v>6.2276868019338698</v>
      </c>
      <c r="K278">
        <v>5.7826225400010518</v>
      </c>
      <c r="L278">
        <v>0.44506426193281801</v>
      </c>
    </row>
    <row r="279" spans="1:12" x14ac:dyDescent="0.25">
      <c r="A279" s="1">
        <v>277</v>
      </c>
      <c r="B279">
        <v>35.108014583587646</v>
      </c>
      <c r="C279">
        <v>141.81</v>
      </c>
      <c r="D279">
        <v>76.28</v>
      </c>
      <c r="E279">
        <v>360</v>
      </c>
      <c r="F279">
        <v>126.5964116077888</v>
      </c>
      <c r="G279">
        <v>78.160778360537705</v>
      </c>
      <c r="H279">
        <v>15.21358839221122</v>
      </c>
      <c r="I279">
        <v>-1.880778360537704</v>
      </c>
      <c r="J279">
        <v>6.2831853071795862</v>
      </c>
      <c r="K279">
        <v>5.8200153946916027</v>
      </c>
      <c r="L279">
        <v>0.46316991248798361</v>
      </c>
    </row>
    <row r="280" spans="1:12" x14ac:dyDescent="0.25">
      <c r="A280" s="1">
        <v>278</v>
      </c>
      <c r="B280">
        <v>35.230852842330933</v>
      </c>
      <c r="C280">
        <v>142.30000000000001</v>
      </c>
      <c r="D280">
        <v>76.28</v>
      </c>
      <c r="E280">
        <v>3.1363583683325942</v>
      </c>
      <c r="F280">
        <v>127.59435295214431</v>
      </c>
      <c r="G280">
        <v>77.685170303953385</v>
      </c>
      <c r="H280">
        <v>14.70564704785566</v>
      </c>
      <c r="I280">
        <v>-1.4051703039533829</v>
      </c>
      <c r="J280">
        <v>5.4739780049880823E-2</v>
      </c>
      <c r="K280">
        <v>5.8568668723145896</v>
      </c>
      <c r="L280">
        <v>-5.8021270922647092</v>
      </c>
    </row>
    <row r="281" spans="1:12" x14ac:dyDescent="0.25">
      <c r="A281" s="1">
        <v>279</v>
      </c>
      <c r="B281">
        <v>35.356286287307739</v>
      </c>
      <c r="C281">
        <v>142.79</v>
      </c>
      <c r="D281">
        <v>76.77</v>
      </c>
      <c r="E281">
        <v>3.1363583683325942</v>
      </c>
      <c r="F281">
        <v>128.63075063000889</v>
      </c>
      <c r="G281">
        <v>77.237792437146553</v>
      </c>
      <c r="H281">
        <v>14.15924936999107</v>
      </c>
      <c r="I281">
        <v>-0.46779243714655649</v>
      </c>
      <c r="J281">
        <v>5.4739780049880823E-2</v>
      </c>
      <c r="K281">
        <v>5.8944969058076317</v>
      </c>
      <c r="L281">
        <v>-5.8397571257577514</v>
      </c>
    </row>
    <row r="282" spans="1:12" x14ac:dyDescent="0.25">
      <c r="A282" s="1">
        <v>280</v>
      </c>
      <c r="B282">
        <v>35.480072975158691</v>
      </c>
      <c r="C282">
        <v>143.28</v>
      </c>
      <c r="D282">
        <v>76.77</v>
      </c>
      <c r="E282">
        <v>4.7636416907261614</v>
      </c>
      <c r="F282">
        <v>129.66091361664539</v>
      </c>
      <c r="G282">
        <v>76.834821950924521</v>
      </c>
      <c r="H282">
        <v>13.61908638335456</v>
      </c>
      <c r="I282">
        <v>-6.482195092452514E-2</v>
      </c>
      <c r="J282">
        <v>8.3141231888440928E-2</v>
      </c>
      <c r="K282">
        <v>5.9316329121629181</v>
      </c>
      <c r="L282">
        <v>-5.8484916802744769</v>
      </c>
    </row>
    <row r="283" spans="1:12" x14ac:dyDescent="0.25">
      <c r="A283" s="1">
        <v>281</v>
      </c>
      <c r="B283">
        <v>35.605741024017327</v>
      </c>
      <c r="C283">
        <v>144.25</v>
      </c>
      <c r="D283">
        <v>76.77</v>
      </c>
      <c r="E283">
        <v>11.003540851749509</v>
      </c>
      <c r="F283">
        <v>130.73825796833879</v>
      </c>
      <c r="G283">
        <v>76.465457169617039</v>
      </c>
      <c r="H283">
        <v>13.51174203166121</v>
      </c>
      <c r="I283">
        <v>0.30454283038295671</v>
      </c>
      <c r="J283">
        <v>0.19204801724073009</v>
      </c>
      <c r="K283">
        <v>5.9693333268205109</v>
      </c>
      <c r="L283">
        <v>-5.7772853095797796</v>
      </c>
    </row>
    <row r="284" spans="1:12" x14ac:dyDescent="0.25">
      <c r="A284" s="1">
        <v>282</v>
      </c>
      <c r="B284">
        <v>35.731307744979858</v>
      </c>
      <c r="C284">
        <v>144.74</v>
      </c>
      <c r="D284">
        <v>76.77</v>
      </c>
      <c r="E284">
        <v>14.03624346792645</v>
      </c>
      <c r="F284">
        <v>131.81947102956821</v>
      </c>
      <c r="G284">
        <v>76.136892998779118</v>
      </c>
      <c r="H284">
        <v>12.92052897043183</v>
      </c>
      <c r="I284">
        <v>0.63310700122087837</v>
      </c>
      <c r="J284">
        <v>0.2449786631268637</v>
      </c>
      <c r="K284">
        <v>6.0070033431092682</v>
      </c>
      <c r="L284">
        <v>-5.7620246799824049</v>
      </c>
    </row>
    <row r="285" spans="1:12" x14ac:dyDescent="0.25">
      <c r="A285" s="1">
        <v>283</v>
      </c>
      <c r="B285">
        <v>35.853729724884033</v>
      </c>
      <c r="C285">
        <v>145.97</v>
      </c>
      <c r="D285">
        <v>77.260000000000005</v>
      </c>
      <c r="E285">
        <v>16.164499152256891</v>
      </c>
      <c r="F285">
        <v>132.88479285516831</v>
      </c>
      <c r="G285">
        <v>75.855981277693772</v>
      </c>
      <c r="H285">
        <v>13.08520714483168</v>
      </c>
      <c r="I285">
        <v>1.404018722306233</v>
      </c>
      <c r="J285">
        <v>0.28212373214271502</v>
      </c>
      <c r="K285">
        <v>6.0437299370805206</v>
      </c>
      <c r="L285">
        <v>-5.7616062049378058</v>
      </c>
    </row>
    <row r="286" spans="1:12" x14ac:dyDescent="0.25">
      <c r="A286" s="1">
        <v>284</v>
      </c>
      <c r="B286">
        <v>35.978307723999023</v>
      </c>
      <c r="C286">
        <v>145.97</v>
      </c>
      <c r="D286">
        <v>77.260000000000005</v>
      </c>
      <c r="E286">
        <v>14.62087398863167</v>
      </c>
      <c r="F286">
        <v>133.97871895053851</v>
      </c>
      <c r="G286">
        <v>75.610475088504828</v>
      </c>
      <c r="H286">
        <v>11.99128104946152</v>
      </c>
      <c r="I286">
        <v>1.649524911495178</v>
      </c>
      <c r="J286">
        <v>0.25518239062081871</v>
      </c>
      <c r="K286">
        <v>6.0811033368150174</v>
      </c>
      <c r="L286">
        <v>-5.8259209461941994</v>
      </c>
    </row>
    <row r="287" spans="1:12" x14ac:dyDescent="0.25">
      <c r="A287" s="1">
        <v>285</v>
      </c>
      <c r="B287">
        <v>36.106050968170173</v>
      </c>
      <c r="C287">
        <v>145.97</v>
      </c>
      <c r="D287">
        <v>77.260000000000005</v>
      </c>
      <c r="E287">
        <v>18.924644416051251</v>
      </c>
      <c r="F287">
        <v>135.10915829610121</v>
      </c>
      <c r="G287">
        <v>75.401357000237255</v>
      </c>
      <c r="H287">
        <v>10.86084170389881</v>
      </c>
      <c r="I287">
        <v>1.85864299976275</v>
      </c>
      <c r="J287">
        <v>0.33029735482925388</v>
      </c>
      <c r="K287">
        <v>6.1194263100663591</v>
      </c>
      <c r="L287">
        <v>-5.7891289552371052</v>
      </c>
    </row>
    <row r="288" spans="1:12" x14ac:dyDescent="0.25">
      <c r="A288" s="1">
        <v>286</v>
      </c>
      <c r="B288">
        <v>36.226597309112549</v>
      </c>
      <c r="C288">
        <v>146.46</v>
      </c>
      <c r="D288">
        <v>77.260000000000005</v>
      </c>
      <c r="E288">
        <v>18.676701732190111</v>
      </c>
      <c r="F288">
        <v>136.18252526838771</v>
      </c>
      <c r="G288">
        <v>75.243876484435987</v>
      </c>
      <c r="H288">
        <v>10.27747473161233</v>
      </c>
      <c r="I288">
        <v>2.016123515564018</v>
      </c>
      <c r="J288">
        <v>0.32596993863964557</v>
      </c>
      <c r="K288">
        <v>6.1555902123490753</v>
      </c>
      <c r="L288">
        <v>-5.8296202737094296</v>
      </c>
    </row>
    <row r="289" spans="1:12" x14ac:dyDescent="0.25">
      <c r="A289" s="1">
        <v>287</v>
      </c>
      <c r="B289">
        <v>36.350897789001458</v>
      </c>
      <c r="C289">
        <v>147.43</v>
      </c>
      <c r="D289">
        <v>77.75</v>
      </c>
      <c r="E289">
        <v>23.498565675952079</v>
      </c>
      <c r="F289">
        <v>137.2945321501866</v>
      </c>
      <c r="G289">
        <v>75.122241655143768</v>
      </c>
      <c r="H289">
        <v>10.135467849813439</v>
      </c>
      <c r="I289">
        <v>2.6277583448562321</v>
      </c>
      <c r="J289">
        <v>0.41012734054149069</v>
      </c>
      <c r="K289">
        <v>6.1928803563157491</v>
      </c>
      <c r="L289">
        <v>-5.7827530157742579</v>
      </c>
    </row>
    <row r="290" spans="1:12" x14ac:dyDescent="0.25">
      <c r="A290" s="1">
        <v>288</v>
      </c>
      <c r="B290">
        <v>36.476605176925659</v>
      </c>
      <c r="C290">
        <v>148.9</v>
      </c>
      <c r="D290">
        <v>78.239999999999995</v>
      </c>
      <c r="E290">
        <v>26.565051177077979</v>
      </c>
      <c r="F290">
        <v>138.42294522120869</v>
      </c>
      <c r="G290">
        <v>75.041480373277935</v>
      </c>
      <c r="H290">
        <v>10.47705477879131</v>
      </c>
      <c r="I290">
        <v>3.1985196267220601</v>
      </c>
      <c r="J290">
        <v>0.46364760900080593</v>
      </c>
      <c r="K290">
        <v>6.2305925726930074</v>
      </c>
      <c r="L290">
        <v>-5.7669449636922012</v>
      </c>
    </row>
    <row r="291" spans="1:12" x14ac:dyDescent="0.25">
      <c r="A291" s="1">
        <v>289</v>
      </c>
      <c r="B291">
        <v>36.601214408874512</v>
      </c>
      <c r="C291">
        <v>148.9</v>
      </c>
      <c r="D291">
        <v>78.73</v>
      </c>
      <c r="E291">
        <v>27.979474388480131</v>
      </c>
      <c r="F291">
        <v>139.5437186463358</v>
      </c>
      <c r="G291">
        <v>75.003470078585792</v>
      </c>
      <c r="H291">
        <v>9.3562813536642011</v>
      </c>
      <c r="I291">
        <v>3.7265299214142118</v>
      </c>
      <c r="J291">
        <v>0.4883339510564052</v>
      </c>
      <c r="K291">
        <v>6.2679753422776638</v>
      </c>
      <c r="L291">
        <v>-5.7796413912212588</v>
      </c>
    </row>
    <row r="292" spans="1:12" x14ac:dyDescent="0.25">
      <c r="A292" s="1">
        <v>290</v>
      </c>
      <c r="B292">
        <v>36.725626230239868</v>
      </c>
      <c r="C292">
        <v>149.63</v>
      </c>
      <c r="D292">
        <v>78.73</v>
      </c>
      <c r="E292">
        <v>27.979474388480131</v>
      </c>
      <c r="F292">
        <v>140.66335337768621</v>
      </c>
      <c r="G292">
        <v>75.007334858397257</v>
      </c>
      <c r="H292">
        <v>8.9666466223138173</v>
      </c>
      <c r="I292">
        <v>3.722665141602747</v>
      </c>
      <c r="J292">
        <v>0.4883339510564052</v>
      </c>
      <c r="K292">
        <v>2.2113581507683409E-2</v>
      </c>
      <c r="L292">
        <v>0.46622036954872181</v>
      </c>
    </row>
    <row r="293" spans="1:12" x14ac:dyDescent="0.25">
      <c r="A293" s="1">
        <v>291</v>
      </c>
      <c r="B293">
        <v>36.846351623535163</v>
      </c>
      <c r="C293">
        <v>150.12</v>
      </c>
      <c r="D293">
        <v>79.709999999999994</v>
      </c>
      <c r="E293">
        <v>30.96375653207355</v>
      </c>
      <c r="F293">
        <v>141.74894378576121</v>
      </c>
      <c r="G293">
        <v>75.051023462658236</v>
      </c>
      <c r="H293">
        <v>8.371056214238763</v>
      </c>
      <c r="I293">
        <v>4.6589765373417578</v>
      </c>
      <c r="J293">
        <v>0.54041950027058461</v>
      </c>
      <c r="K293">
        <v>5.8331199496270539E-2</v>
      </c>
      <c r="L293">
        <v>0.48208830077431408</v>
      </c>
    </row>
    <row r="294" spans="1:12" x14ac:dyDescent="0.25">
      <c r="A294" s="1">
        <v>292</v>
      </c>
      <c r="B294">
        <v>36.971928119659417</v>
      </c>
      <c r="C294">
        <v>149.88</v>
      </c>
      <c r="D294">
        <v>79.709999999999994</v>
      </c>
      <c r="E294">
        <v>32.412306618351181</v>
      </c>
      <c r="F294">
        <v>142.87570223494089</v>
      </c>
      <c r="G294">
        <v>75.138145793404661</v>
      </c>
      <c r="H294">
        <v>7.0042977650590794</v>
      </c>
      <c r="I294">
        <v>4.5718542065953329</v>
      </c>
      <c r="J294">
        <v>0.56570146865617721</v>
      </c>
      <c r="K294">
        <v>9.6004148333550116E-2</v>
      </c>
      <c r="L294">
        <v>0.46969732032262712</v>
      </c>
    </row>
    <row r="295" spans="1:12" x14ac:dyDescent="0.25">
      <c r="A295" s="1">
        <v>293</v>
      </c>
      <c r="B295">
        <v>37.094033718109131</v>
      </c>
      <c r="C295">
        <v>151.35</v>
      </c>
      <c r="D295">
        <v>80.69</v>
      </c>
      <c r="E295">
        <v>35.059426966886967</v>
      </c>
      <c r="F295">
        <v>143.96741827232049</v>
      </c>
      <c r="G295">
        <v>75.26349730966237</v>
      </c>
      <c r="H295">
        <v>7.382581727679451</v>
      </c>
      <c r="I295">
        <v>5.4265026903376281</v>
      </c>
      <c r="J295">
        <v>0.61190243443466674</v>
      </c>
      <c r="K295">
        <v>0.13263582786846179</v>
      </c>
      <c r="L295">
        <v>0.4792666065662049</v>
      </c>
    </row>
    <row r="296" spans="1:12" x14ac:dyDescent="0.25">
      <c r="A296" s="1">
        <v>294</v>
      </c>
      <c r="B296">
        <v>37.220657587051392</v>
      </c>
      <c r="C296">
        <v>152.32</v>
      </c>
      <c r="D296">
        <v>84.11</v>
      </c>
      <c r="E296">
        <v>26.952178931228961</v>
      </c>
      <c r="F296">
        <v>145.09388972666491</v>
      </c>
      <c r="G296">
        <v>75.435624690303726</v>
      </c>
      <c r="H296">
        <v>7.2261102733351379</v>
      </c>
      <c r="I296">
        <v>8.6743753096962735</v>
      </c>
      <c r="J296">
        <v>0.47040426293659171</v>
      </c>
      <c r="K296">
        <v>0.1706229885511408</v>
      </c>
      <c r="L296">
        <v>0.29978127438545088</v>
      </c>
    </row>
    <row r="297" spans="1:12" x14ac:dyDescent="0.25">
      <c r="A297" s="1">
        <v>295</v>
      </c>
      <c r="B297">
        <v>37.344809055328369</v>
      </c>
      <c r="C297">
        <v>151.59</v>
      </c>
      <c r="D297">
        <v>81.17</v>
      </c>
      <c r="E297">
        <v>39.13039955698531</v>
      </c>
      <c r="F297">
        <v>146.19124056634641</v>
      </c>
      <c r="G297">
        <v>75.645808812886244</v>
      </c>
      <c r="H297">
        <v>5.3987594336536233</v>
      </c>
      <c r="I297">
        <v>5.5241911871137566</v>
      </c>
      <c r="J297">
        <v>0.68295430989032413</v>
      </c>
      <c r="K297">
        <v>0.20786842903423469</v>
      </c>
      <c r="L297">
        <v>0.47508588085608938</v>
      </c>
    </row>
    <row r="298" spans="1:12" x14ac:dyDescent="0.25">
      <c r="A298" s="1">
        <v>296</v>
      </c>
      <c r="B298">
        <v>37.469060897827148</v>
      </c>
      <c r="C298">
        <v>154.28</v>
      </c>
      <c r="D298">
        <v>82.64</v>
      </c>
      <c r="E298">
        <v>41.496468355215541</v>
      </c>
      <c r="F298">
        <v>147.2808801312965</v>
      </c>
      <c r="G298">
        <v>75.896928263262438</v>
      </c>
      <c r="H298">
        <v>6.9991198687035308</v>
      </c>
      <c r="I298">
        <v>6.7430717367375621</v>
      </c>
      <c r="J298">
        <v>0.72425000074814705</v>
      </c>
      <c r="K298">
        <v>0.24514398178386851</v>
      </c>
      <c r="L298">
        <v>0.47910601896427851</v>
      </c>
    </row>
    <row r="299" spans="1:12" x14ac:dyDescent="0.25">
      <c r="A299" s="1">
        <v>297</v>
      </c>
      <c r="B299">
        <v>37.595427751541138</v>
      </c>
      <c r="C299">
        <v>155.26</v>
      </c>
      <c r="D299">
        <v>84.11</v>
      </c>
      <c r="E299">
        <v>43.2642954110716</v>
      </c>
      <c r="F299">
        <v>148.37868364784691</v>
      </c>
      <c r="G299">
        <v>76.193791288520742</v>
      </c>
      <c r="H299">
        <v>6.8813163521531067</v>
      </c>
      <c r="I299">
        <v>7.916208711479257</v>
      </c>
      <c r="J299">
        <v>0.75510440347867303</v>
      </c>
      <c r="K299">
        <v>0.2830540378980646</v>
      </c>
      <c r="L299">
        <v>0.47205036558060842</v>
      </c>
    </row>
    <row r="300" spans="1:12" x14ac:dyDescent="0.25">
      <c r="A300" s="1">
        <v>298</v>
      </c>
      <c r="B300">
        <v>37.732353448867798</v>
      </c>
      <c r="C300">
        <v>155.99</v>
      </c>
      <c r="D300">
        <v>84.11</v>
      </c>
      <c r="E300">
        <v>47.290610042638548</v>
      </c>
      <c r="F300">
        <v>149.55457595323111</v>
      </c>
      <c r="G300">
        <v>76.562171701166449</v>
      </c>
      <c r="H300">
        <v>6.435424046768901</v>
      </c>
      <c r="I300">
        <v>7.5478282988335508</v>
      </c>
      <c r="J300">
        <v>0.82537685052073861</v>
      </c>
      <c r="K300">
        <v>0.32413174709606229</v>
      </c>
      <c r="L300">
        <v>0.50124510342467632</v>
      </c>
    </row>
    <row r="301" spans="1:12" x14ac:dyDescent="0.25">
      <c r="A301" s="1">
        <v>299</v>
      </c>
      <c r="B301">
        <v>37.855607986450202</v>
      </c>
      <c r="C301">
        <v>156.24</v>
      </c>
      <c r="D301">
        <v>84.6</v>
      </c>
      <c r="E301">
        <v>48.503531644784459</v>
      </c>
      <c r="F301">
        <v>150.59933275663639</v>
      </c>
      <c r="G301">
        <v>76.934823265938732</v>
      </c>
      <c r="H301">
        <v>5.6406672433635663</v>
      </c>
      <c r="I301">
        <v>7.6651767340612622</v>
      </c>
      <c r="J301">
        <v>0.84654632604674951</v>
      </c>
      <c r="K301">
        <v>0.36110810837078189</v>
      </c>
      <c r="L301">
        <v>0.48543821767596762</v>
      </c>
    </row>
    <row r="302" spans="1:12" x14ac:dyDescent="0.25">
      <c r="A302" s="1">
        <v>300</v>
      </c>
      <c r="B302">
        <v>37.978321075439453</v>
      </c>
      <c r="C302">
        <v>156.24</v>
      </c>
      <c r="D302">
        <v>84.6</v>
      </c>
      <c r="E302">
        <v>48.814074834290352</v>
      </c>
      <c r="F302">
        <v>151.62510711493911</v>
      </c>
      <c r="G302">
        <v>77.343953923848886</v>
      </c>
      <c r="H302">
        <v>4.6148928850609536</v>
      </c>
      <c r="I302">
        <v>7.2560460761511081</v>
      </c>
      <c r="J302">
        <v>0.85196632717327203</v>
      </c>
      <c r="K302">
        <v>0.39792203506755858</v>
      </c>
      <c r="L302">
        <v>0.45404429210571351</v>
      </c>
    </row>
    <row r="303" spans="1:12" x14ac:dyDescent="0.25">
      <c r="A303" s="1">
        <v>301</v>
      </c>
      <c r="B303">
        <v>38.103836297988892</v>
      </c>
      <c r="C303">
        <v>156.24</v>
      </c>
      <c r="D303">
        <v>84.6</v>
      </c>
      <c r="E303">
        <v>48.814074834290352</v>
      </c>
      <c r="F303">
        <v>152.65799702638151</v>
      </c>
      <c r="G303">
        <v>77.80119283350615</v>
      </c>
      <c r="H303">
        <v>3.582002973618529</v>
      </c>
      <c r="I303">
        <v>6.7988071664938454</v>
      </c>
      <c r="J303">
        <v>0.85196632717327203</v>
      </c>
      <c r="K303">
        <v>0.43557660183239078</v>
      </c>
      <c r="L303">
        <v>0.41638972534088131</v>
      </c>
    </row>
    <row r="304" spans="1:12" x14ac:dyDescent="0.25">
      <c r="A304" s="1">
        <v>302</v>
      </c>
      <c r="B304">
        <v>38.226920366287231</v>
      </c>
      <c r="C304">
        <v>156.47999999999999</v>
      </c>
      <c r="D304">
        <v>85.58</v>
      </c>
      <c r="E304">
        <v>50.599339336520593</v>
      </c>
      <c r="F304">
        <v>153.65346233492539</v>
      </c>
      <c r="G304">
        <v>78.287026255604289</v>
      </c>
      <c r="H304">
        <v>2.8265376650746248</v>
      </c>
      <c r="I304">
        <v>7.2929737443957086</v>
      </c>
      <c r="J304">
        <v>0.88312507075616731</v>
      </c>
      <c r="K304">
        <v>0.47250182232189308</v>
      </c>
      <c r="L304">
        <v>0.41062324843427422</v>
      </c>
    </row>
    <row r="305" spans="1:12" x14ac:dyDescent="0.25">
      <c r="A305" s="1">
        <v>303</v>
      </c>
      <c r="B305">
        <v>38.351001262664788</v>
      </c>
      <c r="C305">
        <v>157.46</v>
      </c>
      <c r="D305">
        <v>87.04</v>
      </c>
      <c r="E305">
        <v>51.215635899702647</v>
      </c>
      <c r="F305">
        <v>154.63814528608381</v>
      </c>
      <c r="G305">
        <v>78.813654272054237</v>
      </c>
      <c r="H305">
        <v>2.821854713916224</v>
      </c>
      <c r="I305">
        <v>8.2263457279457697</v>
      </c>
      <c r="J305">
        <v>0.89388147495241954</v>
      </c>
      <c r="K305">
        <v>0.50972609123516177</v>
      </c>
      <c r="L305">
        <v>0.38415538371725783</v>
      </c>
    </row>
    <row r="306" spans="1:12" x14ac:dyDescent="0.25">
      <c r="A306" s="1">
        <v>304</v>
      </c>
      <c r="B306">
        <v>38.47593092918396</v>
      </c>
      <c r="C306">
        <v>158.19</v>
      </c>
      <c r="D306">
        <v>87.53</v>
      </c>
      <c r="E306">
        <v>54.090276920822298</v>
      </c>
      <c r="F306">
        <v>155.60907130548799</v>
      </c>
      <c r="G306">
        <v>79.380536832708785</v>
      </c>
      <c r="H306">
        <v>2.5809286945120111</v>
      </c>
      <c r="I306">
        <v>8.1494631672912163</v>
      </c>
      <c r="J306">
        <v>0.94405342558384941</v>
      </c>
      <c r="K306">
        <v>0.54720499119091093</v>
      </c>
      <c r="L306">
        <v>0.39684843439293849</v>
      </c>
    </row>
    <row r="307" spans="1:12" x14ac:dyDescent="0.25">
      <c r="A307" s="1">
        <v>305</v>
      </c>
      <c r="B307">
        <v>38.600077390670783</v>
      </c>
      <c r="C307">
        <v>158.91999999999999</v>
      </c>
      <c r="D307">
        <v>89.49</v>
      </c>
      <c r="E307">
        <v>57.828782871455417</v>
      </c>
      <c r="F307">
        <v>156.55219593458261</v>
      </c>
      <c r="G307">
        <v>79.979512200135105</v>
      </c>
      <c r="H307">
        <v>2.3678040654174031</v>
      </c>
      <c r="I307">
        <v>9.5104877998648902</v>
      </c>
      <c r="J307">
        <v>1.009302663527798</v>
      </c>
      <c r="K307">
        <v>0.58444892963695549</v>
      </c>
      <c r="L307">
        <v>0.42485373389084219</v>
      </c>
    </row>
    <row r="308" spans="1:12" x14ac:dyDescent="0.25">
      <c r="A308" s="1">
        <v>306</v>
      </c>
      <c r="B308">
        <v>38.722315788269043</v>
      </c>
      <c r="C308">
        <v>160.15</v>
      </c>
      <c r="D308">
        <v>90.95</v>
      </c>
      <c r="E308">
        <v>62.020525611519872</v>
      </c>
      <c r="F308">
        <v>157.45840114591911</v>
      </c>
      <c r="G308">
        <v>80.603192228732667</v>
      </c>
      <c r="H308">
        <v>2.6915988540808939</v>
      </c>
      <c r="I308">
        <v>10.34680777126734</v>
      </c>
      <c r="J308">
        <v>1.082462375738491</v>
      </c>
      <c r="K308">
        <v>0.62112044891643559</v>
      </c>
      <c r="L308">
        <v>0.46134192682205588</v>
      </c>
    </row>
    <row r="309" spans="1:12" x14ac:dyDescent="0.25">
      <c r="A309" s="1">
        <v>307</v>
      </c>
      <c r="B309">
        <v>38.849713802337646</v>
      </c>
      <c r="C309">
        <v>161.37</v>
      </c>
      <c r="D309">
        <v>92.42</v>
      </c>
      <c r="E309">
        <v>65.623531383325258</v>
      </c>
      <c r="F309">
        <v>158.3778562256488</v>
      </c>
      <c r="G309">
        <v>81.28809580507334</v>
      </c>
      <c r="H309">
        <v>2.992143774351177</v>
      </c>
      <c r="I309">
        <v>11.13190419492666</v>
      </c>
      <c r="J309">
        <v>1.145346689424855</v>
      </c>
      <c r="K309">
        <v>0.6593398531370176</v>
      </c>
      <c r="L309">
        <v>0.48600683628783709</v>
      </c>
    </row>
    <row r="310" spans="1:12" x14ac:dyDescent="0.25">
      <c r="A310" s="1">
        <v>308</v>
      </c>
      <c r="B310">
        <v>38.972634792327881</v>
      </c>
      <c r="C310">
        <v>161.61000000000001</v>
      </c>
      <c r="D310">
        <v>93.89</v>
      </c>
      <c r="E310">
        <v>66.370622269343187</v>
      </c>
      <c r="F310">
        <v>159.23957103024711</v>
      </c>
      <c r="G310">
        <v>81.981770125136137</v>
      </c>
      <c r="H310">
        <v>2.3704289697528789</v>
      </c>
      <c r="I310">
        <v>11.90822987486386</v>
      </c>
      <c r="J310">
        <v>1.1583858851975091</v>
      </c>
      <c r="K310">
        <v>0.69621615013408755</v>
      </c>
      <c r="L310">
        <v>0.46216973506342168</v>
      </c>
    </row>
    <row r="311" spans="1:12" x14ac:dyDescent="0.25">
      <c r="A311" s="1">
        <v>309</v>
      </c>
      <c r="B311">
        <v>39.09653902053833</v>
      </c>
      <c r="C311">
        <v>161.61000000000001</v>
      </c>
      <c r="D311">
        <v>94.38</v>
      </c>
      <c r="E311">
        <v>68.498565675952079</v>
      </c>
      <c r="F311">
        <v>160.08170065327681</v>
      </c>
      <c r="G311">
        <v>82.712665056759704</v>
      </c>
      <c r="H311">
        <v>1.5282993467231729</v>
      </c>
      <c r="I311">
        <v>11.66733494324029</v>
      </c>
      <c r="J311">
        <v>1.195525503938939</v>
      </c>
      <c r="K311">
        <v>0.73338741859722267</v>
      </c>
      <c r="L311">
        <v>0.4621380853417163</v>
      </c>
    </row>
    <row r="312" spans="1:12" x14ac:dyDescent="0.25">
      <c r="A312" s="1">
        <v>310</v>
      </c>
      <c r="B312">
        <v>39.223270177841187</v>
      </c>
      <c r="C312">
        <v>162.1</v>
      </c>
      <c r="D312">
        <v>95.84</v>
      </c>
      <c r="E312">
        <v>68.663140708194362</v>
      </c>
      <c r="F312">
        <v>160.91433444922811</v>
      </c>
      <c r="G312">
        <v>83.492080190175727</v>
      </c>
      <c r="H312">
        <v>1.1856655507719149</v>
      </c>
      <c r="I312">
        <v>12.34791980982428</v>
      </c>
      <c r="J312">
        <v>1.198397880118143</v>
      </c>
      <c r="K312">
        <v>0.77140676578807854</v>
      </c>
      <c r="L312">
        <v>0.4269911143300642</v>
      </c>
    </row>
    <row r="313" spans="1:12" x14ac:dyDescent="0.25">
      <c r="A313" s="1">
        <v>311</v>
      </c>
      <c r="B313">
        <v>39.34882926940918</v>
      </c>
      <c r="C313">
        <v>162.59</v>
      </c>
      <c r="D313">
        <v>96.58</v>
      </c>
      <c r="E313">
        <v>73.835500847743106</v>
      </c>
      <c r="F313">
        <v>161.709461864438</v>
      </c>
      <c r="G313">
        <v>84.294945893417434</v>
      </c>
      <c r="H313">
        <v>0.88053813556200566</v>
      </c>
      <c r="I313">
        <v>12.28505410658256</v>
      </c>
      <c r="J313">
        <v>1.288672594652182</v>
      </c>
      <c r="K313">
        <v>0.80907449325847802</v>
      </c>
      <c r="L313">
        <v>0.47959810139370351</v>
      </c>
    </row>
    <row r="314" spans="1:12" x14ac:dyDescent="0.25">
      <c r="A314" s="1">
        <v>312</v>
      </c>
      <c r="B314">
        <v>39.472579479217529</v>
      </c>
      <c r="C314">
        <v>162.35</v>
      </c>
      <c r="D314">
        <v>97.8</v>
      </c>
      <c r="E314">
        <v>72.83808119713467</v>
      </c>
      <c r="F314">
        <v>162.46300270456629</v>
      </c>
      <c r="G314">
        <v>85.11499284650256</v>
      </c>
      <c r="H314">
        <v>-0.11300270456635531</v>
      </c>
      <c r="I314">
        <v>12.685007153497439</v>
      </c>
      <c r="J314">
        <v>1.271264337724973</v>
      </c>
      <c r="K314">
        <v>0.84619955620098208</v>
      </c>
      <c r="L314">
        <v>0.42506478152399069</v>
      </c>
    </row>
    <row r="315" spans="1:12" x14ac:dyDescent="0.25">
      <c r="A315" s="1">
        <v>313</v>
      </c>
      <c r="B315">
        <v>39.599969148635857</v>
      </c>
      <c r="C315">
        <v>163.33000000000001</v>
      </c>
      <c r="D315">
        <v>99.27</v>
      </c>
      <c r="E315">
        <v>78.530469667133104</v>
      </c>
      <c r="F315">
        <v>163.206359112337</v>
      </c>
      <c r="G315">
        <v>85.987769811270098</v>
      </c>
      <c r="H315">
        <v>0.1236408876629866</v>
      </c>
      <c r="I315">
        <v>13.282230188729899</v>
      </c>
      <c r="J315">
        <v>1.3706152588290079</v>
      </c>
      <c r="K315">
        <v>0.88441645702648186</v>
      </c>
      <c r="L315">
        <v>0.48619880180252628</v>
      </c>
    </row>
    <row r="316" spans="1:12" x14ac:dyDescent="0.25">
      <c r="A316" s="1">
        <v>314</v>
      </c>
      <c r="B316">
        <v>39.719985485076897</v>
      </c>
      <c r="C316">
        <v>163.57</v>
      </c>
      <c r="D316">
        <v>101.22</v>
      </c>
      <c r="E316">
        <v>81.069409899581046</v>
      </c>
      <c r="F316">
        <v>163.87570449640549</v>
      </c>
      <c r="G316">
        <v>86.835453906020092</v>
      </c>
      <c r="H316">
        <v>-0.30570449640555353</v>
      </c>
      <c r="I316">
        <v>14.38454609397991</v>
      </c>
      <c r="J316">
        <v>1.4149281253965751</v>
      </c>
      <c r="K316">
        <v>0.92042135795879387</v>
      </c>
      <c r="L316">
        <v>0.49450676743778099</v>
      </c>
    </row>
    <row r="317" spans="1:12" x14ac:dyDescent="0.25">
      <c r="A317" s="1">
        <v>315</v>
      </c>
      <c r="B317">
        <v>39.845872640609741</v>
      </c>
      <c r="C317">
        <v>163.57</v>
      </c>
      <c r="D317">
        <v>101.71</v>
      </c>
      <c r="E317">
        <v>83.065651098730427</v>
      </c>
      <c r="F317">
        <v>164.54452162896061</v>
      </c>
      <c r="G317">
        <v>87.749885275584887</v>
      </c>
      <c r="H317">
        <v>-0.97452162896064465</v>
      </c>
      <c r="I317">
        <v>13.96011472441511</v>
      </c>
      <c r="J317">
        <v>1.4497691069856911</v>
      </c>
      <c r="K317">
        <v>0.95818750461864566</v>
      </c>
      <c r="L317">
        <v>0.49158160236704562</v>
      </c>
    </row>
    <row r="318" spans="1:12" x14ac:dyDescent="0.25">
      <c r="A318" s="1">
        <v>316</v>
      </c>
      <c r="B318">
        <v>39.970603227615364</v>
      </c>
      <c r="C318">
        <v>163.81</v>
      </c>
      <c r="D318">
        <v>102.69</v>
      </c>
      <c r="E318">
        <v>83.571252251170165</v>
      </c>
      <c r="F318">
        <v>165.17267453590901</v>
      </c>
      <c r="G318">
        <v>88.680182087130959</v>
      </c>
      <c r="H318">
        <v>-1.3626745359089509</v>
      </c>
      <c r="I318">
        <v>14.009817912869041</v>
      </c>
      <c r="J318">
        <v>1.458593511797643</v>
      </c>
      <c r="K318">
        <v>0.99560668072032987</v>
      </c>
      <c r="L318">
        <v>0.46298683107731259</v>
      </c>
    </row>
    <row r="319" spans="1:12" x14ac:dyDescent="0.25">
      <c r="A319" s="1">
        <v>317</v>
      </c>
      <c r="B319">
        <v>40.097666263580322</v>
      </c>
      <c r="C319">
        <v>163.57</v>
      </c>
      <c r="D319">
        <v>102.69</v>
      </c>
      <c r="E319">
        <v>82.971603761050403</v>
      </c>
      <c r="F319">
        <v>165.77633119423001</v>
      </c>
      <c r="G319">
        <v>89.651359989713526</v>
      </c>
      <c r="H319">
        <v>-2.206331194229989</v>
      </c>
      <c r="I319">
        <v>13.038640010286469</v>
      </c>
      <c r="J319">
        <v>1.4481276712904401</v>
      </c>
      <c r="K319">
        <v>1.0337255915098209</v>
      </c>
      <c r="L319">
        <v>0.41440207978061938</v>
      </c>
    </row>
    <row r="320" spans="1:12" x14ac:dyDescent="0.25">
      <c r="A320" s="1">
        <v>318</v>
      </c>
      <c r="B320">
        <v>40.221312284469597</v>
      </c>
      <c r="C320">
        <v>163.57</v>
      </c>
      <c r="D320">
        <v>104.16</v>
      </c>
      <c r="E320">
        <v>85.971736333514855</v>
      </c>
      <c r="F320">
        <v>166.32780867423941</v>
      </c>
      <c r="G320">
        <v>90.617841246438587</v>
      </c>
      <c r="H320">
        <v>-2.7578086742394419</v>
      </c>
      <c r="I320">
        <v>13.542158753561409</v>
      </c>
      <c r="J320">
        <v>1.5004898626762719</v>
      </c>
      <c r="K320">
        <v>1.0708193977766041</v>
      </c>
      <c r="L320">
        <v>0.42967046489966793</v>
      </c>
    </row>
    <row r="321" spans="1:12" x14ac:dyDescent="0.25">
      <c r="A321" s="1">
        <v>319</v>
      </c>
      <c r="B321">
        <v>40.344660758972168</v>
      </c>
      <c r="C321">
        <v>163.81</v>
      </c>
      <c r="D321">
        <v>105.62</v>
      </c>
      <c r="E321">
        <v>86.775477393480116</v>
      </c>
      <c r="F321">
        <v>166.84186867065381</v>
      </c>
      <c r="G321">
        <v>91.601713308509403</v>
      </c>
      <c r="H321">
        <v>-3.0318686706538069</v>
      </c>
      <c r="I321">
        <v>14.0182866914906</v>
      </c>
      <c r="J321">
        <v>1.5145177905061351</v>
      </c>
      <c r="K321">
        <v>1.107823940127374</v>
      </c>
      <c r="L321">
        <v>0.40669385037876071</v>
      </c>
    </row>
    <row r="322" spans="1:12" x14ac:dyDescent="0.25">
      <c r="A322" s="1">
        <v>320</v>
      </c>
      <c r="B322">
        <v>40.465914964675903</v>
      </c>
      <c r="C322">
        <v>164.06</v>
      </c>
      <c r="D322">
        <v>107.58</v>
      </c>
      <c r="E322">
        <v>91.591140271194604</v>
      </c>
      <c r="F322">
        <v>167.3113837176806</v>
      </c>
      <c r="G322">
        <v>92.586768372997582</v>
      </c>
      <c r="H322">
        <v>-3.251383717680568</v>
      </c>
      <c r="I322">
        <v>14.99323162700242</v>
      </c>
      <c r="J322">
        <v>1.5985669633883179</v>
      </c>
      <c r="K322">
        <v>1.144200201838494</v>
      </c>
      <c r="L322">
        <v>0.45436676154982442</v>
      </c>
    </row>
    <row r="323" spans="1:12" x14ac:dyDescent="0.25">
      <c r="A323" s="1">
        <v>321</v>
      </c>
      <c r="B323">
        <v>40.607622623443604</v>
      </c>
      <c r="C323">
        <v>163.57</v>
      </c>
      <c r="D323">
        <v>110.02</v>
      </c>
      <c r="E323">
        <v>93.179830119864221</v>
      </c>
      <c r="F323">
        <v>167.81426362037311</v>
      </c>
      <c r="G323">
        <v>93.758703844467533</v>
      </c>
      <c r="H323">
        <v>-4.2442636203731183</v>
      </c>
      <c r="I323">
        <v>16.26129615553246</v>
      </c>
      <c r="J323">
        <v>1.626294832040613</v>
      </c>
      <c r="K323">
        <v>1.1867124994688041</v>
      </c>
      <c r="L323">
        <v>0.43958233257180962</v>
      </c>
    </row>
    <row r="324" spans="1:12" x14ac:dyDescent="0.25">
      <c r="A324" s="1">
        <v>322</v>
      </c>
      <c r="B324">
        <v>40.732256650924683</v>
      </c>
      <c r="C324">
        <v>163.57</v>
      </c>
      <c r="D324">
        <v>111</v>
      </c>
      <c r="E324">
        <v>94.763641690726161</v>
      </c>
      <c r="F324">
        <v>168.21503980609589</v>
      </c>
      <c r="G324">
        <v>94.806299556077676</v>
      </c>
      <c r="H324">
        <v>-4.645039806095923</v>
      </c>
      <c r="I324">
        <v>16.193700443922321</v>
      </c>
      <c r="J324">
        <v>1.653937558683338</v>
      </c>
      <c r="K324">
        <v>1.224102707713129</v>
      </c>
      <c r="L324">
        <v>0.42983485097020879</v>
      </c>
    </row>
    <row r="325" spans="1:12" x14ac:dyDescent="0.25">
      <c r="A325" s="1">
        <v>323</v>
      </c>
      <c r="B325">
        <v>40.855795621871948</v>
      </c>
      <c r="C325">
        <v>163.57</v>
      </c>
      <c r="D325">
        <v>111</v>
      </c>
      <c r="E325">
        <v>96.934348901269573</v>
      </c>
      <c r="F325">
        <v>168.5733736693293</v>
      </c>
      <c r="G325">
        <v>95.858757351821311</v>
      </c>
      <c r="H325">
        <v>-5.0033736693292781</v>
      </c>
      <c r="I325">
        <v>15.141242648178689</v>
      </c>
      <c r="J325">
        <v>1.6918235466041021</v>
      </c>
      <c r="K325">
        <v>1.261164398997308</v>
      </c>
      <c r="L325">
        <v>0.43065914760679341</v>
      </c>
    </row>
    <row r="326" spans="1:12" x14ac:dyDescent="0.25">
      <c r="A326" s="1">
        <v>324</v>
      </c>
      <c r="B326">
        <v>40.982297420501709</v>
      </c>
      <c r="C326">
        <v>163.57</v>
      </c>
      <c r="D326">
        <v>112.47</v>
      </c>
      <c r="E326">
        <v>98.93059010041901</v>
      </c>
      <c r="F326">
        <v>168.89963165488649</v>
      </c>
      <c r="G326">
        <v>96.949454042620175</v>
      </c>
      <c r="H326">
        <v>-5.3296316548864704</v>
      </c>
      <c r="I326">
        <v>15.52054595737982</v>
      </c>
      <c r="J326">
        <v>1.7266645281932189</v>
      </c>
      <c r="K326">
        <v>1.2991149385862351</v>
      </c>
      <c r="L326">
        <v>0.42754958960698408</v>
      </c>
    </row>
    <row r="327" spans="1:12" x14ac:dyDescent="0.25">
      <c r="A327" s="1">
        <v>325</v>
      </c>
      <c r="B327">
        <v>41.108405828475952</v>
      </c>
      <c r="C327">
        <v>163.08000000000001</v>
      </c>
      <c r="D327">
        <v>113.94</v>
      </c>
      <c r="E327">
        <v>101.3099324740202</v>
      </c>
      <c r="F327">
        <v>169.18345191348081</v>
      </c>
      <c r="G327">
        <v>98.048299890418761</v>
      </c>
      <c r="H327">
        <v>-6.1034519134808249</v>
      </c>
      <c r="I327">
        <v>15.89170010958124</v>
      </c>
      <c r="J327">
        <v>1.7681918866447781</v>
      </c>
      <c r="K327">
        <v>1.336947460978509</v>
      </c>
      <c r="L327">
        <v>0.43124442566626908</v>
      </c>
    </row>
    <row r="328" spans="1:12" x14ac:dyDescent="0.25">
      <c r="A328" s="1">
        <v>326</v>
      </c>
      <c r="B328">
        <v>41.230305910110467</v>
      </c>
      <c r="C328">
        <v>162.84</v>
      </c>
      <c r="D328">
        <v>114.91</v>
      </c>
      <c r="E328">
        <v>102.52880770915149</v>
      </c>
      <c r="F328">
        <v>169.41810678191999</v>
      </c>
      <c r="G328">
        <v>99.119949543792146</v>
      </c>
      <c r="H328">
        <v>-6.5781067819200416</v>
      </c>
      <c r="I328">
        <v>15.790050456207849</v>
      </c>
      <c r="J328">
        <v>1.7894652726688389</v>
      </c>
      <c r="K328">
        <v>1.3735174854688661</v>
      </c>
      <c r="L328">
        <v>0.41594778719997261</v>
      </c>
    </row>
    <row r="329" spans="1:12" x14ac:dyDescent="0.25">
      <c r="A329" s="1">
        <v>327</v>
      </c>
      <c r="B329">
        <v>41.354905843734741</v>
      </c>
      <c r="C329">
        <v>162.1</v>
      </c>
      <c r="D329">
        <v>117.85</v>
      </c>
      <c r="E329">
        <v>105.9453959009228</v>
      </c>
      <c r="F329">
        <v>169.61730174717391</v>
      </c>
      <c r="G329">
        <v>100.223449234348</v>
      </c>
      <c r="H329">
        <v>-7.5173017471738888</v>
      </c>
      <c r="I329">
        <v>17.626550765651999</v>
      </c>
      <c r="J329">
        <v>1.849095985800008</v>
      </c>
      <c r="K329">
        <v>1.4108974655561459</v>
      </c>
      <c r="L329">
        <v>0.43819852024386141</v>
      </c>
    </row>
    <row r="330" spans="1:12" x14ac:dyDescent="0.25">
      <c r="A330" s="1">
        <v>328</v>
      </c>
      <c r="B330">
        <v>41.481652498245239</v>
      </c>
      <c r="C330">
        <v>161.37</v>
      </c>
      <c r="D330">
        <v>118.83</v>
      </c>
      <c r="E330">
        <v>107.4471884232822</v>
      </c>
      <c r="F330">
        <v>169.77747340556371</v>
      </c>
      <c r="G330">
        <v>101.3527986645995</v>
      </c>
      <c r="H330">
        <v>-8.4074734055636782</v>
      </c>
      <c r="I330">
        <v>17.477201335400451</v>
      </c>
      <c r="J330">
        <v>1.8753072099970101</v>
      </c>
      <c r="K330">
        <v>1.4489214619092949</v>
      </c>
      <c r="L330">
        <v>0.4263857480877149</v>
      </c>
    </row>
    <row r="331" spans="1:12" x14ac:dyDescent="0.25">
      <c r="A331" s="1">
        <v>329</v>
      </c>
      <c r="B331">
        <v>41.60321307182312</v>
      </c>
      <c r="C331">
        <v>161.37</v>
      </c>
      <c r="D331">
        <v>119.32</v>
      </c>
      <c r="E331">
        <v>108.9465046895091</v>
      </c>
      <c r="F331">
        <v>169.8906519447477</v>
      </c>
      <c r="G331">
        <v>102.4409129913283</v>
      </c>
      <c r="H331">
        <v>-8.5206519447476694</v>
      </c>
      <c r="I331">
        <v>16.87908700867165</v>
      </c>
      <c r="J331">
        <v>1.9014752153713761</v>
      </c>
      <c r="K331">
        <v>1.4853896339826591</v>
      </c>
      <c r="L331">
        <v>0.41608558138871632</v>
      </c>
    </row>
    <row r="332" spans="1:12" x14ac:dyDescent="0.25">
      <c r="A332" s="1">
        <v>330</v>
      </c>
      <c r="B332">
        <v>41.72676944732666</v>
      </c>
      <c r="C332">
        <v>161.37</v>
      </c>
      <c r="D332">
        <v>119.32</v>
      </c>
      <c r="E332">
        <v>109.7079788429787</v>
      </c>
      <c r="F332">
        <v>169.96495580968721</v>
      </c>
      <c r="G332">
        <v>103.55037131530359</v>
      </c>
      <c r="H332">
        <v>-8.5949558096871783</v>
      </c>
      <c r="I332">
        <v>15.769628684696441</v>
      </c>
      <c r="J332">
        <v>1.914765446518258</v>
      </c>
      <c r="K332">
        <v>1.522456546633721</v>
      </c>
      <c r="L332">
        <v>0.39230889988453682</v>
      </c>
    </row>
    <row r="333" spans="1:12" x14ac:dyDescent="0.25">
      <c r="A333" s="1">
        <v>331</v>
      </c>
      <c r="B333">
        <v>41.849722385406487</v>
      </c>
      <c r="C333">
        <v>161.13</v>
      </c>
      <c r="D333">
        <v>120.78</v>
      </c>
      <c r="E333">
        <v>111.50143432404791</v>
      </c>
      <c r="F333">
        <v>169.99803214456981</v>
      </c>
      <c r="G333">
        <v>104.6563905511217</v>
      </c>
      <c r="H333">
        <v>-8.8680321445697814</v>
      </c>
      <c r="I333">
        <v>16.12360944887828</v>
      </c>
      <c r="J333">
        <v>1.9460671496508539</v>
      </c>
      <c r="K333">
        <v>1.559342428057672</v>
      </c>
      <c r="L333">
        <v>0.38672472159318261</v>
      </c>
    </row>
    <row r="334" spans="1:12" x14ac:dyDescent="0.25">
      <c r="A334" s="1">
        <v>332</v>
      </c>
      <c r="B334">
        <v>41.971917390823357</v>
      </c>
      <c r="C334">
        <v>160.63999999999999</v>
      </c>
      <c r="D334">
        <v>121.76</v>
      </c>
      <c r="E334">
        <v>110.9245017449212</v>
      </c>
      <c r="F334">
        <v>169.99047142435151</v>
      </c>
      <c r="G334">
        <v>105.75605803028471</v>
      </c>
      <c r="H334">
        <v>-9.3504714243514684</v>
      </c>
      <c r="I334">
        <v>16.003941969715299</v>
      </c>
      <c r="J334">
        <v>1.93599777658307</v>
      </c>
      <c r="K334">
        <v>1.596000929682732</v>
      </c>
      <c r="L334">
        <v>0.3399968469003376</v>
      </c>
    </row>
    <row r="335" spans="1:12" x14ac:dyDescent="0.25">
      <c r="A335" s="1">
        <v>333</v>
      </c>
      <c r="B335">
        <v>42.098815441131592</v>
      </c>
      <c r="C335">
        <v>159.9</v>
      </c>
      <c r="D335">
        <v>124.21</v>
      </c>
      <c r="E335">
        <v>116.565051177078</v>
      </c>
      <c r="F335">
        <v>169.9399660130855</v>
      </c>
      <c r="G335">
        <v>106.89695417321749</v>
      </c>
      <c r="H335">
        <v>-10.03996601308546</v>
      </c>
      <c r="I335">
        <v>17.313045826782471</v>
      </c>
      <c r="J335">
        <v>2.0344439357957018</v>
      </c>
      <c r="K335">
        <v>1.634070344775201</v>
      </c>
      <c r="L335">
        <v>0.40037359102050107</v>
      </c>
    </row>
    <row r="336" spans="1:12" x14ac:dyDescent="0.25">
      <c r="A336" s="1">
        <v>334</v>
      </c>
      <c r="B336">
        <v>42.221919536590583</v>
      </c>
      <c r="C336">
        <v>159.16999999999999</v>
      </c>
      <c r="D336">
        <v>125.18</v>
      </c>
      <c r="E336">
        <v>120.14138555207531</v>
      </c>
      <c r="F336">
        <v>169.8495096154754</v>
      </c>
      <c r="G336">
        <v>108.0011290734724</v>
      </c>
      <c r="H336">
        <v>-10.679509615475411</v>
      </c>
      <c r="I336">
        <v>17.178870926527619</v>
      </c>
      <c r="J336">
        <v>2.0968627457916602</v>
      </c>
      <c r="K336">
        <v>1.671001573412896</v>
      </c>
      <c r="L336">
        <v>0.42586117237876442</v>
      </c>
    </row>
    <row r="337" spans="1:12" x14ac:dyDescent="0.25">
      <c r="A337" s="1">
        <v>335</v>
      </c>
      <c r="B337">
        <v>42.346599340438843</v>
      </c>
      <c r="C337">
        <v>158.19</v>
      </c>
      <c r="D337">
        <v>126.65</v>
      </c>
      <c r="E337">
        <v>120.0332804359952</v>
      </c>
      <c r="F337">
        <v>169.7164036175588</v>
      </c>
      <c r="G337">
        <v>109.11525892725319</v>
      </c>
      <c r="H337">
        <v>-11.526403617558829</v>
      </c>
      <c r="I337">
        <v>17.534741072746801</v>
      </c>
      <c r="J337">
        <v>2.09497595557781</v>
      </c>
      <c r="K337">
        <v>1.708405514567376</v>
      </c>
      <c r="L337">
        <v>0.38657044101043431</v>
      </c>
    </row>
    <row r="338" spans="1:12" x14ac:dyDescent="0.25">
      <c r="A338" s="1">
        <v>336</v>
      </c>
      <c r="B338">
        <v>42.473706483840942</v>
      </c>
      <c r="C338">
        <v>157.94999999999999</v>
      </c>
      <c r="D338">
        <v>127.14</v>
      </c>
      <c r="E338">
        <v>123.6900675259798</v>
      </c>
      <c r="F338">
        <v>169.53791589812889</v>
      </c>
      <c r="G338">
        <v>110.2451429337118</v>
      </c>
      <c r="H338">
        <v>-11.58791589812887</v>
      </c>
      <c r="I338">
        <v>16.894857066288171</v>
      </c>
      <c r="J338">
        <v>2.158798930342464</v>
      </c>
      <c r="K338">
        <v>1.7465376575880069</v>
      </c>
      <c r="L338">
        <v>0.41226127275445718</v>
      </c>
    </row>
    <row r="339" spans="1:12" x14ac:dyDescent="0.25">
      <c r="A339" s="1">
        <v>337</v>
      </c>
      <c r="B339">
        <v>42.599971771240227</v>
      </c>
      <c r="C339">
        <v>157.21</v>
      </c>
      <c r="D339">
        <v>128.12</v>
      </c>
      <c r="E339">
        <v>124.5483670560113</v>
      </c>
      <c r="F339">
        <v>169.31809066644399</v>
      </c>
      <c r="G339">
        <v>111.3599968297294</v>
      </c>
      <c r="H339">
        <v>-12.10809066644401</v>
      </c>
      <c r="I339">
        <v>16.76000317027059</v>
      </c>
      <c r="J339">
        <v>2.1737790831098351</v>
      </c>
      <c r="K339">
        <v>1.7844172438077941</v>
      </c>
      <c r="L339">
        <v>0.38936183930204038</v>
      </c>
    </row>
    <row r="340" spans="1:12" x14ac:dyDescent="0.25">
      <c r="A340" s="1">
        <v>338</v>
      </c>
      <c r="B340">
        <v>42.723113536834717</v>
      </c>
      <c r="C340">
        <v>156.47999999999999</v>
      </c>
      <c r="D340">
        <v>129.1</v>
      </c>
      <c r="E340">
        <v>127.51911382047631</v>
      </c>
      <c r="F340">
        <v>169.0631860692325</v>
      </c>
      <c r="G340">
        <v>112.4384955135545</v>
      </c>
      <c r="H340">
        <v>-12.583186069232511</v>
      </c>
      <c r="I340">
        <v>16.661504486445491</v>
      </c>
      <c r="J340">
        <v>2.2256283953927172</v>
      </c>
      <c r="K340">
        <v>1.821359773486138</v>
      </c>
      <c r="L340">
        <v>0.4042686219065792</v>
      </c>
    </row>
    <row r="341" spans="1:12" x14ac:dyDescent="0.25">
      <c r="A341" s="1">
        <v>339</v>
      </c>
      <c r="B341">
        <v>42.84623646736145</v>
      </c>
      <c r="C341">
        <v>155.75</v>
      </c>
      <c r="D341">
        <v>129.59</v>
      </c>
      <c r="E341">
        <v>126.5524727520915</v>
      </c>
      <c r="F341">
        <v>168.76867005271299</v>
      </c>
      <c r="G341">
        <v>113.5066811035876</v>
      </c>
      <c r="H341">
        <v>-13.01867005271299</v>
      </c>
      <c r="I341">
        <v>16.083318896412411</v>
      </c>
      <c r="J341">
        <v>2.2087573260644069</v>
      </c>
      <c r="K341">
        <v>1.858296652644158</v>
      </c>
      <c r="L341">
        <v>0.35046067342024889</v>
      </c>
    </row>
    <row r="342" spans="1:12" x14ac:dyDescent="0.25">
      <c r="A342" s="1">
        <v>340</v>
      </c>
      <c r="B342">
        <v>42.969143629074097</v>
      </c>
      <c r="C342">
        <v>155.26</v>
      </c>
      <c r="D342">
        <v>130.32</v>
      </c>
      <c r="E342">
        <v>129.5076754428726</v>
      </c>
      <c r="F342">
        <v>168.4355274279186</v>
      </c>
      <c r="G342">
        <v>114.5614214370086</v>
      </c>
      <c r="H342">
        <v>-13.17552742791864</v>
      </c>
      <c r="I342">
        <v>15.758578562991421</v>
      </c>
      <c r="J342">
        <v>2.2603353430823319</v>
      </c>
      <c r="K342">
        <v>1.8951688011579519</v>
      </c>
      <c r="L342">
        <v>0.36516654192437992</v>
      </c>
    </row>
    <row r="343" spans="1:12" x14ac:dyDescent="0.25">
      <c r="A343" s="1">
        <v>341</v>
      </c>
      <c r="B343">
        <v>43.094447374343872</v>
      </c>
      <c r="C343">
        <v>154.52000000000001</v>
      </c>
      <c r="D343">
        <v>131.05000000000001</v>
      </c>
      <c r="E343">
        <v>136.12330271407541</v>
      </c>
      <c r="F343">
        <v>168.05609884658779</v>
      </c>
      <c r="G343">
        <v>115.6233383411476</v>
      </c>
      <c r="H343">
        <v>-13.53609884658775</v>
      </c>
      <c r="I343">
        <v>15.426661658852369</v>
      </c>
      <c r="J343">
        <v>2.3757998210495499</v>
      </c>
      <c r="K343">
        <v>1.9327599247388849</v>
      </c>
      <c r="L343">
        <v>0.44303989631066498</v>
      </c>
    </row>
    <row r="344" spans="1:12" x14ac:dyDescent="0.25">
      <c r="A344" s="1">
        <v>342</v>
      </c>
      <c r="B344">
        <v>43.219926357269287</v>
      </c>
      <c r="C344">
        <v>153.79</v>
      </c>
      <c r="D344">
        <v>132.03</v>
      </c>
      <c r="E344">
        <v>137.83411101630651</v>
      </c>
      <c r="F344">
        <v>167.63641551064569</v>
      </c>
      <c r="G344">
        <v>116.6716981507809</v>
      </c>
      <c r="H344">
        <v>-13.84641551064567</v>
      </c>
      <c r="I344">
        <v>15.35830184921906</v>
      </c>
      <c r="J344">
        <v>2.4056590587939368</v>
      </c>
      <c r="K344">
        <v>1.97040361961651</v>
      </c>
      <c r="L344">
        <v>0.43525543917742698</v>
      </c>
    </row>
    <row r="345" spans="1:12" x14ac:dyDescent="0.25">
      <c r="A345" s="1">
        <v>343</v>
      </c>
      <c r="B345">
        <v>43.344347953796387</v>
      </c>
      <c r="C345">
        <v>153.06</v>
      </c>
      <c r="D345">
        <v>133.01</v>
      </c>
      <c r="E345">
        <v>140.092115124499</v>
      </c>
      <c r="F345">
        <v>167.18160306973249</v>
      </c>
      <c r="G345">
        <v>117.6948987612943</v>
      </c>
      <c r="H345">
        <v>-14.12160306973246</v>
      </c>
      <c r="I345">
        <v>15.31510123870571</v>
      </c>
      <c r="J345">
        <v>2.4450686650054529</v>
      </c>
      <c r="K345">
        <v>2.00773009857464</v>
      </c>
      <c r="L345">
        <v>0.43733856643081293</v>
      </c>
    </row>
    <row r="346" spans="1:12" x14ac:dyDescent="0.25">
      <c r="A346" s="1">
        <v>344</v>
      </c>
      <c r="B346">
        <v>43.468576669692993</v>
      </c>
      <c r="C346">
        <v>152.81</v>
      </c>
      <c r="D346">
        <v>132.52000000000001</v>
      </c>
      <c r="E346">
        <v>141.58194465517801</v>
      </c>
      <c r="F346">
        <v>166.68971654010289</v>
      </c>
      <c r="G346">
        <v>118.69886969822539</v>
      </c>
      <c r="H346">
        <v>-13.879716540102891</v>
      </c>
      <c r="I346">
        <v>13.821130301774589</v>
      </c>
      <c r="J346">
        <v>2.4710710956092439</v>
      </c>
      <c r="K346">
        <v>2.044998713343622</v>
      </c>
      <c r="L346">
        <v>0.42607238226562227</v>
      </c>
    </row>
    <row r="347" spans="1:12" x14ac:dyDescent="0.25">
      <c r="A347" s="1">
        <v>345</v>
      </c>
      <c r="B347">
        <v>43.606996536254883</v>
      </c>
      <c r="C347">
        <v>152.08000000000001</v>
      </c>
      <c r="D347">
        <v>133.5</v>
      </c>
      <c r="E347">
        <v>145.40771131249011</v>
      </c>
      <c r="F347">
        <v>166.09801266342939</v>
      </c>
      <c r="G347">
        <v>119.7950577903392</v>
      </c>
      <c r="H347">
        <v>-14.018012663429401</v>
      </c>
      <c r="I347">
        <v>13.70494220966077</v>
      </c>
      <c r="J347">
        <v>2.5378433201923571</v>
      </c>
      <c r="K347">
        <v>2.086524673312188</v>
      </c>
      <c r="L347">
        <v>0.45131864688016821</v>
      </c>
    </row>
    <row r="348" spans="1:12" x14ac:dyDescent="0.25">
      <c r="A348" s="1">
        <v>346</v>
      </c>
      <c r="B348">
        <v>43.73253607749939</v>
      </c>
      <c r="C348">
        <v>152.08000000000001</v>
      </c>
      <c r="D348">
        <v>133.99</v>
      </c>
      <c r="E348">
        <v>145.40771131249011</v>
      </c>
      <c r="F348">
        <v>165.5224282194755</v>
      </c>
      <c r="G348">
        <v>120.7672336756237</v>
      </c>
      <c r="H348">
        <v>-13.44242821947549</v>
      </c>
      <c r="I348">
        <v>13.22276632437635</v>
      </c>
      <c r="J348">
        <v>2.5378433201923571</v>
      </c>
      <c r="K348">
        <v>2.1241865356855398</v>
      </c>
      <c r="L348">
        <v>0.41365678450681692</v>
      </c>
    </row>
    <row r="349" spans="1:12" x14ac:dyDescent="0.25">
      <c r="A349" s="1">
        <v>347</v>
      </c>
      <c r="B349">
        <v>43.856734991073608</v>
      </c>
      <c r="C349">
        <v>151.1</v>
      </c>
      <c r="D349">
        <v>133.99</v>
      </c>
      <c r="E349">
        <v>149.45242825109301</v>
      </c>
      <c r="F349">
        <v>164.91736802307781</v>
      </c>
      <c r="G349">
        <v>121.70702758729099</v>
      </c>
      <c r="H349">
        <v>-13.81736802307779</v>
      </c>
      <c r="I349">
        <v>12.282972412709061</v>
      </c>
      <c r="J349">
        <v>2.6084369480821632</v>
      </c>
      <c r="K349">
        <v>2.1614462097578051</v>
      </c>
      <c r="L349">
        <v>0.44699073832435809</v>
      </c>
    </row>
    <row r="350" spans="1:12" x14ac:dyDescent="0.25">
      <c r="A350" s="1">
        <v>348</v>
      </c>
      <c r="B350">
        <v>43.976935625076287</v>
      </c>
      <c r="C350">
        <v>150.86000000000001</v>
      </c>
      <c r="D350">
        <v>133.99</v>
      </c>
      <c r="E350">
        <v>150.6422464572087</v>
      </c>
      <c r="F350">
        <v>164.29884125235381</v>
      </c>
      <c r="G350">
        <v>122.5944966905253</v>
      </c>
      <c r="H350">
        <v>-13.43884125235382</v>
      </c>
      <c r="I350">
        <v>11.395503309474689</v>
      </c>
      <c r="J350">
        <v>2.6292031932790549</v>
      </c>
      <c r="K350">
        <v>2.1975063999586122</v>
      </c>
      <c r="L350">
        <v>0.4316967933204432</v>
      </c>
    </row>
    <row r="351" spans="1:12" x14ac:dyDescent="0.25">
      <c r="A351" s="1">
        <v>349</v>
      </c>
      <c r="B351">
        <v>44.100598096847527</v>
      </c>
      <c r="C351">
        <v>150.61000000000001</v>
      </c>
      <c r="D351">
        <v>133.99</v>
      </c>
      <c r="E351">
        <v>150.6422464572087</v>
      </c>
      <c r="F351">
        <v>163.62953775316689</v>
      </c>
      <c r="G351">
        <v>123.4836399437897</v>
      </c>
      <c r="H351">
        <v>-13.019537753166929</v>
      </c>
      <c r="I351">
        <v>10.50636005621031</v>
      </c>
      <c r="J351">
        <v>2.6292031932790549</v>
      </c>
      <c r="K351">
        <v>2.2346051414899839</v>
      </c>
      <c r="L351">
        <v>0.39459805178907148</v>
      </c>
    </row>
    <row r="352" spans="1:12" x14ac:dyDescent="0.25">
      <c r="A352" s="1">
        <v>350</v>
      </c>
      <c r="B352">
        <v>44.227619409561157</v>
      </c>
      <c r="C352">
        <v>148.9</v>
      </c>
      <c r="D352">
        <v>133.99</v>
      </c>
      <c r="E352">
        <v>153.0723221489595</v>
      </c>
      <c r="F352">
        <v>162.90820922339671</v>
      </c>
      <c r="G352">
        <v>124.3704401131487</v>
      </c>
      <c r="H352">
        <v>-14.008209223396729</v>
      </c>
      <c r="I352">
        <v>9.6195598868513059</v>
      </c>
      <c r="J352">
        <v>2.671616015172785</v>
      </c>
      <c r="K352">
        <v>2.2727115353040701</v>
      </c>
      <c r="L352">
        <v>0.39890447986871541</v>
      </c>
    </row>
    <row r="353" spans="1:12" x14ac:dyDescent="0.25">
      <c r="A353" s="1">
        <v>351</v>
      </c>
      <c r="B353">
        <v>44.351985454559333</v>
      </c>
      <c r="C353">
        <v>148.66</v>
      </c>
      <c r="D353">
        <v>134.96</v>
      </c>
      <c r="E353">
        <v>158.7907738657772</v>
      </c>
      <c r="F353">
        <v>162.1697268562973</v>
      </c>
      <c r="G353">
        <v>125.2114623695855</v>
      </c>
      <c r="H353">
        <v>-13.509726856297309</v>
      </c>
      <c r="I353">
        <v>9.7485376304145319</v>
      </c>
      <c r="J353">
        <v>2.7714218257475771</v>
      </c>
      <c r="K353">
        <v>2.3100213488035219</v>
      </c>
      <c r="L353">
        <v>0.46140047694405523</v>
      </c>
    </row>
    <row r="354" spans="1:12" x14ac:dyDescent="0.25">
      <c r="A354" s="1">
        <v>352</v>
      </c>
      <c r="B354">
        <v>44.474260568618767</v>
      </c>
      <c r="C354">
        <v>147.91999999999999</v>
      </c>
      <c r="D354">
        <v>134.96</v>
      </c>
      <c r="E354">
        <v>162.07208023799279</v>
      </c>
      <c r="F354">
        <v>161.4135712472835</v>
      </c>
      <c r="G354">
        <v>126.01092493055729</v>
      </c>
      <c r="H354">
        <v>-13.493571247283541</v>
      </c>
      <c r="I354">
        <v>8.9490750694427561</v>
      </c>
      <c r="J354">
        <v>2.8286914257094091</v>
      </c>
      <c r="K354">
        <v>2.3467038830213549</v>
      </c>
      <c r="L354">
        <v>0.48198754268805383</v>
      </c>
    </row>
    <row r="355" spans="1:12" x14ac:dyDescent="0.25">
      <c r="A355" s="1">
        <v>353</v>
      </c>
      <c r="B355">
        <v>44.598373889923103</v>
      </c>
      <c r="C355">
        <v>147.43</v>
      </c>
      <c r="D355">
        <v>134.96</v>
      </c>
      <c r="E355">
        <v>163.83550084774311</v>
      </c>
      <c r="F355">
        <v>160.61658943930991</v>
      </c>
      <c r="G355">
        <v>126.7934907688267</v>
      </c>
      <c r="H355">
        <v>-13.1865894393099</v>
      </c>
      <c r="I355">
        <v>8.1665092311733076</v>
      </c>
      <c r="J355">
        <v>2.8594689214470779</v>
      </c>
      <c r="K355">
        <v>2.383937879412652</v>
      </c>
      <c r="L355">
        <v>0.47553104203442592</v>
      </c>
    </row>
    <row r="356" spans="1:12" x14ac:dyDescent="0.25">
      <c r="A356" s="1">
        <v>354</v>
      </c>
      <c r="B356">
        <v>44.725653409957893</v>
      </c>
      <c r="C356">
        <v>147.19</v>
      </c>
      <c r="D356">
        <v>134.96</v>
      </c>
      <c r="E356">
        <v>162.3156079734423</v>
      </c>
      <c r="F356">
        <v>159.76960438839791</v>
      </c>
      <c r="G356">
        <v>127.564634770504</v>
      </c>
      <c r="H356">
        <v>-12.579604388397909</v>
      </c>
      <c r="I356">
        <v>7.3953652294959937</v>
      </c>
      <c r="J356">
        <v>2.8329417865129281</v>
      </c>
      <c r="K356">
        <v>2.4221217354230902</v>
      </c>
      <c r="L356">
        <v>0.41082005108983882</v>
      </c>
    </row>
    <row r="357" spans="1:12" x14ac:dyDescent="0.25">
      <c r="A357" s="1">
        <v>355</v>
      </c>
      <c r="B357">
        <v>44.849273204803467</v>
      </c>
      <c r="C357">
        <v>146.69999999999999</v>
      </c>
      <c r="D357">
        <v>134.96</v>
      </c>
      <c r="E357">
        <v>163.07248693585299</v>
      </c>
      <c r="F357">
        <v>158.91937187279501</v>
      </c>
      <c r="G357">
        <v>128.28212550303121</v>
      </c>
      <c r="H357">
        <v>-12.219371872795019</v>
      </c>
      <c r="I357">
        <v>6.6778744969688546</v>
      </c>
      <c r="J357">
        <v>2.8461518164460728</v>
      </c>
      <c r="K357">
        <v>2.459207673876763</v>
      </c>
      <c r="L357">
        <v>0.38694414256931031</v>
      </c>
    </row>
    <row r="358" spans="1:12" x14ac:dyDescent="0.25">
      <c r="A358" s="1">
        <v>356</v>
      </c>
      <c r="B358">
        <v>44.973751544952393</v>
      </c>
      <c r="C358">
        <v>146.46</v>
      </c>
      <c r="D358">
        <v>134.96</v>
      </c>
      <c r="E358">
        <v>164.26799521489269</v>
      </c>
      <c r="F358">
        <v>158.03694748375989</v>
      </c>
      <c r="G358">
        <v>128.97224489838379</v>
      </c>
      <c r="H358">
        <v>-11.57694748375985</v>
      </c>
      <c r="I358">
        <v>5.9877551016161874</v>
      </c>
      <c r="J358">
        <v>2.8670173721501682</v>
      </c>
      <c r="K358">
        <v>2.4965511759214412</v>
      </c>
      <c r="L358">
        <v>0.37046619622872701</v>
      </c>
    </row>
    <row r="359" spans="1:12" x14ac:dyDescent="0.25">
      <c r="A359" s="1">
        <v>357</v>
      </c>
      <c r="B359">
        <v>45.095484972000122</v>
      </c>
      <c r="C359">
        <v>145.22999999999999</v>
      </c>
      <c r="D359">
        <v>135.44999999999999</v>
      </c>
      <c r="E359">
        <v>170.4068657372697</v>
      </c>
      <c r="F359">
        <v>157.14964830271339</v>
      </c>
      <c r="G359">
        <v>129.61482405164091</v>
      </c>
      <c r="H359">
        <v>-11.91964830271343</v>
      </c>
      <c r="I359">
        <v>5.8351759483590797</v>
      </c>
      <c r="J359">
        <v>2.9741608751192699</v>
      </c>
      <c r="K359">
        <v>2.5330712040357599</v>
      </c>
      <c r="L359">
        <v>0.44108967108351038</v>
      </c>
    </row>
    <row r="360" spans="1:12" x14ac:dyDescent="0.25">
      <c r="A360" s="1">
        <v>358</v>
      </c>
      <c r="B360">
        <v>45.219507217407227</v>
      </c>
      <c r="C360">
        <v>144.74</v>
      </c>
      <c r="D360">
        <v>135.44999999999999</v>
      </c>
      <c r="E360">
        <v>172.1998121158183</v>
      </c>
      <c r="F360">
        <v>156.2221547942207</v>
      </c>
      <c r="G360">
        <v>130.23572257400889</v>
      </c>
      <c r="H360">
        <v>-11.482154794220721</v>
      </c>
      <c r="I360">
        <v>5.2142774259910993</v>
      </c>
      <c r="J360">
        <v>3.0054536927366531</v>
      </c>
      <c r="K360">
        <v>2.5702778776578921</v>
      </c>
      <c r="L360">
        <v>0.43517581507876102</v>
      </c>
    </row>
    <row r="361" spans="1:12" x14ac:dyDescent="0.25">
      <c r="A361" s="1">
        <v>359</v>
      </c>
      <c r="B361">
        <v>45.344127178192139</v>
      </c>
      <c r="C361">
        <v>144.01</v>
      </c>
      <c r="D361">
        <v>135.44999999999999</v>
      </c>
      <c r="E361">
        <v>176.90594194108289</v>
      </c>
      <c r="F361">
        <v>155.26757650234049</v>
      </c>
      <c r="G361">
        <v>130.82442850762001</v>
      </c>
      <c r="H361">
        <v>-11.257576502340561</v>
      </c>
      <c r="I361">
        <v>4.6255714923799474</v>
      </c>
      <c r="J361">
        <v>3.0875911532138249</v>
      </c>
      <c r="K361">
        <v>2.6076638658933642</v>
      </c>
      <c r="L361">
        <v>0.47992728732046069</v>
      </c>
    </row>
    <row r="362" spans="1:12" x14ac:dyDescent="0.25">
      <c r="A362" s="1">
        <v>360</v>
      </c>
      <c r="B362">
        <v>45.484035968780518</v>
      </c>
      <c r="C362">
        <v>143.52000000000001</v>
      </c>
      <c r="D362">
        <v>135.44999999999999</v>
      </c>
      <c r="E362">
        <v>178.430645195251</v>
      </c>
      <c r="F362">
        <v>154.1705288755993</v>
      </c>
      <c r="G362">
        <v>131.44231667962941</v>
      </c>
      <c r="H362">
        <v>-10.65052887559926</v>
      </c>
      <c r="I362">
        <v>4.007683320370603</v>
      </c>
      <c r="J362">
        <v>3.1142022451149312</v>
      </c>
      <c r="K362">
        <v>2.6496365030698779</v>
      </c>
      <c r="L362">
        <v>0.4645657420450533</v>
      </c>
    </row>
    <row r="363" spans="1:12" x14ac:dyDescent="0.25">
      <c r="A363" s="1">
        <v>361</v>
      </c>
      <c r="B363">
        <v>45.603036642074578</v>
      </c>
      <c r="C363">
        <v>143.03</v>
      </c>
      <c r="D363">
        <v>135.44999999999999</v>
      </c>
      <c r="E363">
        <v>181.569354804749</v>
      </c>
      <c r="F363">
        <v>153.21770409569959</v>
      </c>
      <c r="G363">
        <v>131.93125133443539</v>
      </c>
      <c r="H363">
        <v>-10.187704095699591</v>
      </c>
      <c r="I363">
        <v>3.5187486655646301</v>
      </c>
      <c r="J363">
        <v>3.168983062064656</v>
      </c>
      <c r="K363">
        <v>2.6853367050580981</v>
      </c>
      <c r="L363">
        <v>0.48364635700655739</v>
      </c>
    </row>
    <row r="364" spans="1:12" x14ac:dyDescent="0.25">
      <c r="A364" s="1">
        <v>362</v>
      </c>
      <c r="B364">
        <v>45.728277683258057</v>
      </c>
      <c r="C364">
        <v>142.30000000000001</v>
      </c>
      <c r="D364">
        <v>135.44999999999999</v>
      </c>
      <c r="E364">
        <v>182.41950921665631</v>
      </c>
      <c r="F364">
        <v>152.19674428615309</v>
      </c>
      <c r="G364">
        <v>132.40874730479649</v>
      </c>
      <c r="H364">
        <v>-9.8967442861531083</v>
      </c>
      <c r="I364">
        <v>3.0412526952034682</v>
      </c>
      <c r="J364">
        <v>3.1838210557027948</v>
      </c>
      <c r="K364">
        <v>2.7229090174131398</v>
      </c>
      <c r="L364">
        <v>0.46091203828965499</v>
      </c>
    </row>
    <row r="365" spans="1:12" x14ac:dyDescent="0.25">
      <c r="A365" s="1">
        <v>363</v>
      </c>
      <c r="B365">
        <v>45.853310108184807</v>
      </c>
      <c r="C365">
        <v>141.81</v>
      </c>
      <c r="D365">
        <v>135.44999999999999</v>
      </c>
      <c r="E365">
        <v>183.22452260651991</v>
      </c>
      <c r="F365">
        <v>151.16031143242401</v>
      </c>
      <c r="G365">
        <v>132.84685707097489</v>
      </c>
      <c r="H365">
        <v>-9.3503114324240073</v>
      </c>
      <c r="I365">
        <v>2.6031429290250681</v>
      </c>
      <c r="J365">
        <v>3.1978711898785548</v>
      </c>
      <c r="K365">
        <v>2.7604187448911679</v>
      </c>
      <c r="L365">
        <v>0.43745244498738639</v>
      </c>
    </row>
    <row r="366" spans="1:12" x14ac:dyDescent="0.25">
      <c r="A366" s="1">
        <v>364</v>
      </c>
      <c r="B366">
        <v>45.977868795394897</v>
      </c>
      <c r="C366">
        <v>140.83000000000001</v>
      </c>
      <c r="D366">
        <v>135.44999999999999</v>
      </c>
      <c r="E366">
        <v>188.13010235415601</v>
      </c>
      <c r="F366">
        <v>150.11219231547469</v>
      </c>
      <c r="G366">
        <v>133.2443545965358</v>
      </c>
      <c r="H366">
        <v>-9.2821923154746457</v>
      </c>
      <c r="I366">
        <v>2.2056454034641599</v>
      </c>
      <c r="J366">
        <v>3.2834897081939571</v>
      </c>
      <c r="K366">
        <v>2.7977863510541918</v>
      </c>
      <c r="L366">
        <v>0.48570335713976531</v>
      </c>
    </row>
    <row r="367" spans="1:12" x14ac:dyDescent="0.25">
      <c r="A367" s="1">
        <v>365</v>
      </c>
      <c r="B367">
        <v>46.102481365203857</v>
      </c>
      <c r="C367">
        <v>140.83000000000001</v>
      </c>
      <c r="D367">
        <v>135.44999999999999</v>
      </c>
      <c r="E367">
        <v>189.72757855140159</v>
      </c>
      <c r="F367">
        <v>149.04949245021379</v>
      </c>
      <c r="G367">
        <v>133.6025643324777</v>
      </c>
      <c r="H367">
        <v>-8.2194924502138065</v>
      </c>
      <c r="I367">
        <v>1.8474356675223189</v>
      </c>
      <c r="J367">
        <v>3.3113709275581309</v>
      </c>
      <c r="K367">
        <v>2.8351701219968808</v>
      </c>
      <c r="L367">
        <v>0.47620080556125011</v>
      </c>
    </row>
    <row r="368" spans="1:12" x14ac:dyDescent="0.25">
      <c r="A368" s="1">
        <v>366</v>
      </c>
      <c r="B368">
        <v>46.225566387176507</v>
      </c>
      <c r="C368">
        <v>140.83000000000001</v>
      </c>
      <c r="D368">
        <v>135.44999999999999</v>
      </c>
      <c r="E368">
        <v>189.4623222080256</v>
      </c>
      <c r="F368">
        <v>147.98739950913119</v>
      </c>
      <c r="G368">
        <v>133.91714801085209</v>
      </c>
      <c r="H368">
        <v>-7.1573995091312099</v>
      </c>
      <c r="I368">
        <v>1.532851989147844</v>
      </c>
      <c r="J368">
        <v>3.30674133100442</v>
      </c>
      <c r="K368">
        <v>2.872095628588677</v>
      </c>
      <c r="L368">
        <v>0.43464570241574257</v>
      </c>
    </row>
    <row r="369" spans="1:12" x14ac:dyDescent="0.25">
      <c r="A369" s="1">
        <v>367</v>
      </c>
      <c r="B369">
        <v>46.351215600967407</v>
      </c>
      <c r="C369">
        <v>140.83000000000001</v>
      </c>
      <c r="D369">
        <v>135.44999999999999</v>
      </c>
      <c r="E369">
        <v>189.33499846313819</v>
      </c>
      <c r="F369">
        <v>146.89195859514621</v>
      </c>
      <c r="G369">
        <v>134.19761816865869</v>
      </c>
      <c r="H369">
        <v>-6.0619585951461659</v>
      </c>
      <c r="I369">
        <v>1.252381831341268</v>
      </c>
      <c r="J369">
        <v>3.3045191124401661</v>
      </c>
      <c r="K369">
        <v>2.9097903927259452</v>
      </c>
      <c r="L369">
        <v>0.39472871971422091</v>
      </c>
    </row>
    <row r="370" spans="1:12" x14ac:dyDescent="0.25">
      <c r="A370" s="1">
        <v>368</v>
      </c>
      <c r="B370">
        <v>46.473324775695801</v>
      </c>
      <c r="C370">
        <v>140.59</v>
      </c>
      <c r="D370">
        <v>135.44999999999999</v>
      </c>
      <c r="E370">
        <v>189.5931342627303</v>
      </c>
      <c r="F370">
        <v>145.81798484129379</v>
      </c>
      <c r="G370">
        <v>134.43044431174081</v>
      </c>
      <c r="H370">
        <v>-5.2279848412937886</v>
      </c>
      <c r="I370">
        <v>1.019555688259203</v>
      </c>
      <c r="J370">
        <v>3.3090244320603159</v>
      </c>
      <c r="K370">
        <v>2.9464231451444638</v>
      </c>
      <c r="L370">
        <v>0.36260128691585208</v>
      </c>
    </row>
    <row r="371" spans="1:12" x14ac:dyDescent="0.25">
      <c r="A371" s="1">
        <v>369</v>
      </c>
      <c r="B371">
        <v>46.597203969955437</v>
      </c>
      <c r="C371">
        <v>139.85</v>
      </c>
      <c r="D371">
        <v>134.96</v>
      </c>
      <c r="E371">
        <v>192.69958448959741</v>
      </c>
      <c r="F371">
        <v>144.7204733980378</v>
      </c>
      <c r="G371">
        <v>134.62629121065311</v>
      </c>
      <c r="H371">
        <v>-4.8704733980377739</v>
      </c>
      <c r="I371">
        <v>0.33370878934695719</v>
      </c>
      <c r="J371">
        <v>3.3632422165684712</v>
      </c>
      <c r="K371">
        <v>2.9835869034223559</v>
      </c>
      <c r="L371">
        <v>0.37965531314611489</v>
      </c>
    </row>
    <row r="372" spans="1:12" x14ac:dyDescent="0.25">
      <c r="A372" s="1">
        <v>370</v>
      </c>
      <c r="B372">
        <v>46.720730066299438</v>
      </c>
      <c r="C372">
        <v>137.41</v>
      </c>
      <c r="D372">
        <v>134.47</v>
      </c>
      <c r="E372">
        <v>195.9453959009229</v>
      </c>
      <c r="F372">
        <v>143.6195977334373</v>
      </c>
      <c r="G372">
        <v>134.78084136232721</v>
      </c>
      <c r="H372">
        <v>-6.2095977334373336</v>
      </c>
      <c r="I372">
        <v>-0.31084136232715309</v>
      </c>
      <c r="J372">
        <v>3.419892312594905</v>
      </c>
      <c r="K372">
        <v>3.0206447323255552</v>
      </c>
      <c r="L372">
        <v>0.39924758026934981</v>
      </c>
    </row>
    <row r="373" spans="1:12" x14ac:dyDescent="0.25">
      <c r="A373" s="1">
        <v>371</v>
      </c>
      <c r="B373">
        <v>46.843330383300781</v>
      </c>
      <c r="C373">
        <v>135.94</v>
      </c>
      <c r="D373">
        <v>134.22999999999999</v>
      </c>
      <c r="E373">
        <v>196.47688139368799</v>
      </c>
      <c r="F373">
        <v>142.5220545225196</v>
      </c>
      <c r="G373">
        <v>134.89379937353959</v>
      </c>
      <c r="H373">
        <v>-6.582054522519627</v>
      </c>
      <c r="I373">
        <v>-0.66379937353963214</v>
      </c>
      <c r="J373">
        <v>3.4291684843702401</v>
      </c>
      <c r="K373">
        <v>3.0574248274259581</v>
      </c>
      <c r="L373">
        <v>0.37174365694428252</v>
      </c>
    </row>
    <row r="374" spans="1:12" x14ac:dyDescent="0.25">
      <c r="A374" s="1">
        <v>372</v>
      </c>
      <c r="B374">
        <v>46.968240261077881</v>
      </c>
      <c r="C374">
        <v>135.44999999999999</v>
      </c>
      <c r="D374">
        <v>133.99</v>
      </c>
      <c r="E374">
        <v>198.434948822922</v>
      </c>
      <c r="F374">
        <v>141.40033687063789</v>
      </c>
      <c r="G374">
        <v>134.96729978908229</v>
      </c>
      <c r="H374">
        <v>-5.9503368706378694</v>
      </c>
      <c r="I374">
        <v>-0.97729978908228077</v>
      </c>
      <c r="J374">
        <v>3.4633432079864348</v>
      </c>
      <c r="K374">
        <v>3.094897790759088</v>
      </c>
      <c r="L374">
        <v>0.36844541722734769</v>
      </c>
    </row>
    <row r="375" spans="1:12" x14ac:dyDescent="0.25">
      <c r="A375" s="1">
        <v>373</v>
      </c>
      <c r="B375">
        <v>47.096447706222527</v>
      </c>
      <c r="C375">
        <v>133.74</v>
      </c>
      <c r="D375">
        <v>133.5</v>
      </c>
      <c r="E375">
        <v>202.68055960702489</v>
      </c>
      <c r="F375">
        <v>140.24697608874769</v>
      </c>
      <c r="G375">
        <v>134.99898336296729</v>
      </c>
      <c r="H375">
        <v>-6.5069760887477344</v>
      </c>
      <c r="I375">
        <v>-1.498983362967266</v>
      </c>
      <c r="J375">
        <v>3.5374430949272089</v>
      </c>
      <c r="K375">
        <v>3.1333600243024828</v>
      </c>
      <c r="L375">
        <v>0.40408307062472598</v>
      </c>
    </row>
    <row r="376" spans="1:12" x14ac:dyDescent="0.25">
      <c r="A376" s="1">
        <v>374</v>
      </c>
      <c r="B376">
        <v>47.220419645309448</v>
      </c>
      <c r="C376">
        <v>132.27000000000001</v>
      </c>
      <c r="D376">
        <v>132.52000000000001</v>
      </c>
      <c r="E376">
        <v>204.4439547804165</v>
      </c>
      <c r="F376">
        <v>139.13135284966319</v>
      </c>
      <c r="G376">
        <v>134.98742156518651</v>
      </c>
      <c r="H376">
        <v>-6.8613528496631488</v>
      </c>
      <c r="I376">
        <v>-2.4674215651864699</v>
      </c>
      <c r="J376">
        <v>3.5682201467166692</v>
      </c>
      <c r="K376">
        <v>3.1705516060285581</v>
      </c>
      <c r="L376">
        <v>0.39766854068811153</v>
      </c>
    </row>
    <row r="377" spans="1:12" x14ac:dyDescent="0.25">
      <c r="A377" s="1">
        <v>375</v>
      </c>
      <c r="B377">
        <v>47.34434175491333</v>
      </c>
      <c r="C377">
        <v>131.05000000000001</v>
      </c>
      <c r="D377">
        <v>132.03</v>
      </c>
      <c r="E377">
        <v>207.97947438848021</v>
      </c>
      <c r="F377">
        <v>138.0173784814796</v>
      </c>
      <c r="G377">
        <v>134.93441517575221</v>
      </c>
      <c r="H377">
        <v>-6.9673784814795852</v>
      </c>
      <c r="I377">
        <v>-2.904415175752149</v>
      </c>
      <c r="J377">
        <v>3.6299266046461991</v>
      </c>
      <c r="K377">
        <v>3.207728238909723</v>
      </c>
      <c r="L377">
        <v>0.42219836573647651</v>
      </c>
    </row>
    <row r="378" spans="1:12" x14ac:dyDescent="0.25">
      <c r="A378" s="1">
        <v>376</v>
      </c>
      <c r="B378">
        <v>47.468735694885247</v>
      </c>
      <c r="C378">
        <v>130.07</v>
      </c>
      <c r="D378">
        <v>131.54</v>
      </c>
      <c r="E378">
        <v>209.7448812969422</v>
      </c>
      <c r="F378">
        <v>136.90192018267081</v>
      </c>
      <c r="G378">
        <v>134.83960290361551</v>
      </c>
      <c r="H378">
        <v>-6.831920182670757</v>
      </c>
      <c r="I378">
        <v>-3.2996029036154941</v>
      </c>
      <c r="J378">
        <v>3.6607387678363161</v>
      </c>
      <c r="K378">
        <v>3.245046420901299</v>
      </c>
      <c r="L378">
        <v>0.41569234693501711</v>
      </c>
    </row>
    <row r="379" spans="1:12" x14ac:dyDescent="0.25">
      <c r="A379" s="1">
        <v>377</v>
      </c>
      <c r="B379">
        <v>47.593717575073242</v>
      </c>
      <c r="C379">
        <v>129.1</v>
      </c>
      <c r="D379">
        <v>131.05000000000001</v>
      </c>
      <c r="E379">
        <v>212.34744349944199</v>
      </c>
      <c r="F379">
        <v>135.78553686062381</v>
      </c>
      <c r="G379">
        <v>134.70249653559171</v>
      </c>
      <c r="H379">
        <v>-6.6855368606237562</v>
      </c>
      <c r="I379">
        <v>-3.6524965355917232</v>
      </c>
      <c r="J379">
        <v>3.7061620472578931</v>
      </c>
      <c r="K379">
        <v>3.2825409849576959</v>
      </c>
      <c r="L379">
        <v>0.42362106230019719</v>
      </c>
    </row>
    <row r="380" spans="1:12" x14ac:dyDescent="0.25">
      <c r="A380" s="1">
        <v>378</v>
      </c>
      <c r="B380">
        <v>47.72046160697937</v>
      </c>
      <c r="C380">
        <v>128.12</v>
      </c>
      <c r="D380">
        <v>130.56</v>
      </c>
      <c r="E380">
        <v>214.59228868750989</v>
      </c>
      <c r="F380">
        <v>134.6594709211345</v>
      </c>
      <c r="G380">
        <v>134.52081891069071</v>
      </c>
      <c r="H380">
        <v>-6.539470921134523</v>
      </c>
      <c r="I380">
        <v>-3.9608189106906759</v>
      </c>
      <c r="J380">
        <v>3.74534198698723</v>
      </c>
      <c r="K380">
        <v>3.3205641945295339</v>
      </c>
      <c r="L380">
        <v>0.4247777924576952</v>
      </c>
    </row>
    <row r="381" spans="1:12" x14ac:dyDescent="0.25">
      <c r="A381" s="1">
        <v>379</v>
      </c>
      <c r="B381">
        <v>47.858036518096917</v>
      </c>
      <c r="C381">
        <v>126.65</v>
      </c>
      <c r="D381">
        <v>130.07</v>
      </c>
      <c r="E381">
        <v>218.90413845540419</v>
      </c>
      <c r="F381">
        <v>133.44596751529801</v>
      </c>
      <c r="G381">
        <v>134.27532507401881</v>
      </c>
      <c r="H381">
        <v>-6.795967515298031</v>
      </c>
      <c r="I381">
        <v>-4.2053250740187593</v>
      </c>
      <c r="J381">
        <v>3.8205979622883381</v>
      </c>
      <c r="K381">
        <v>3.3618366678648002</v>
      </c>
      <c r="L381">
        <v>0.45876129442353802</v>
      </c>
    </row>
    <row r="382" spans="1:12" x14ac:dyDescent="0.25">
      <c r="A382" s="1">
        <v>380</v>
      </c>
      <c r="B382">
        <v>47.983323812484741</v>
      </c>
      <c r="C382">
        <v>125.67</v>
      </c>
      <c r="D382">
        <v>129.1</v>
      </c>
      <c r="E382">
        <v>219.40066066347941</v>
      </c>
      <c r="F382">
        <v>132.35050766308541</v>
      </c>
      <c r="G382">
        <v>134.0083654656288</v>
      </c>
      <c r="H382">
        <v>-6.6805076630854074</v>
      </c>
      <c r="I382">
        <v>-4.9083654656288047</v>
      </c>
      <c r="J382">
        <v>3.8292639096285219</v>
      </c>
      <c r="K382">
        <v>3.3994228561811459</v>
      </c>
      <c r="L382">
        <v>0.42984105344737639</v>
      </c>
    </row>
    <row r="383" spans="1:12" x14ac:dyDescent="0.25">
      <c r="A383" s="1">
        <v>381</v>
      </c>
      <c r="B383">
        <v>48.106977939605713</v>
      </c>
      <c r="C383">
        <v>124.94</v>
      </c>
      <c r="D383">
        <v>128.12</v>
      </c>
      <c r="E383">
        <v>220.60129464500449</v>
      </c>
      <c r="F383">
        <v>131.2799159699679</v>
      </c>
      <c r="G383">
        <v>133.7047057903261</v>
      </c>
      <c r="H383">
        <v>-6.3399159699679046</v>
      </c>
      <c r="I383">
        <v>-5.5847057903260691</v>
      </c>
      <c r="J383">
        <v>3.850218925717463</v>
      </c>
      <c r="K383">
        <v>3.436519094317438</v>
      </c>
      <c r="L383">
        <v>0.41369983140002597</v>
      </c>
    </row>
    <row r="384" spans="1:12" x14ac:dyDescent="0.25">
      <c r="A384" s="1">
        <v>382</v>
      </c>
      <c r="B384">
        <v>48.232171535491943</v>
      </c>
      <c r="C384">
        <v>124.45</v>
      </c>
      <c r="D384">
        <v>126.65</v>
      </c>
      <c r="E384">
        <v>218.65980825409011</v>
      </c>
      <c r="F384">
        <v>130.2082254053305</v>
      </c>
      <c r="G384">
        <v>133.35702999764229</v>
      </c>
      <c r="H384">
        <v>-5.7582254053304638</v>
      </c>
      <c r="I384">
        <v>-6.7070299976422803</v>
      </c>
      <c r="J384">
        <v>3.816333595813346</v>
      </c>
      <c r="K384">
        <v>3.4740771730833071</v>
      </c>
      <c r="L384">
        <v>0.34225642273003892</v>
      </c>
    </row>
    <row r="385" spans="1:12" x14ac:dyDescent="0.25">
      <c r="A385" s="1">
        <v>383</v>
      </c>
      <c r="B385">
        <v>48.357111215591431</v>
      </c>
      <c r="C385">
        <v>124.21</v>
      </c>
      <c r="D385">
        <v>125.67</v>
      </c>
      <c r="E385">
        <v>219.907884875501</v>
      </c>
      <c r="F385">
        <v>129.15247617518639</v>
      </c>
      <c r="G385">
        <v>132.9701846055778</v>
      </c>
      <c r="H385">
        <v>-4.9424761751863713</v>
      </c>
      <c r="I385">
        <v>-7.3001846055777966</v>
      </c>
      <c r="J385">
        <v>3.8381166421741328</v>
      </c>
      <c r="K385">
        <v>3.5115590771131528</v>
      </c>
      <c r="L385">
        <v>0.32655756506098038</v>
      </c>
    </row>
    <row r="386" spans="1:12" x14ac:dyDescent="0.25">
      <c r="A386" s="1">
        <v>384</v>
      </c>
      <c r="B386">
        <v>48.481668472290039</v>
      </c>
      <c r="C386">
        <v>122.01</v>
      </c>
      <c r="D386">
        <v>124.69</v>
      </c>
      <c r="E386">
        <v>225</v>
      </c>
      <c r="F386">
        <v>128.1151248975153</v>
      </c>
      <c r="G386">
        <v>132.5454123911467</v>
      </c>
      <c r="H386">
        <v>-6.1051248975153243</v>
      </c>
      <c r="I386">
        <v>-7.8554123911467286</v>
      </c>
      <c r="J386">
        <v>3.926990816987241</v>
      </c>
      <c r="K386">
        <v>3.5489262541227342</v>
      </c>
      <c r="L386">
        <v>0.37806456286450718</v>
      </c>
    </row>
    <row r="387" spans="1:12" x14ac:dyDescent="0.25">
      <c r="A387" s="1">
        <v>385</v>
      </c>
      <c r="B387">
        <v>48.607257843017578</v>
      </c>
      <c r="C387">
        <v>121.52</v>
      </c>
      <c r="D387">
        <v>124.21</v>
      </c>
      <c r="E387">
        <v>225</v>
      </c>
      <c r="F387">
        <v>127.0859816589422</v>
      </c>
      <c r="G387">
        <v>132.07818550580569</v>
      </c>
      <c r="H387">
        <v>-5.5659816589422491</v>
      </c>
      <c r="I387">
        <v>-7.8681855058056698</v>
      </c>
      <c r="J387">
        <v>3.926990816987241</v>
      </c>
      <c r="K387">
        <v>3.5866030653409959</v>
      </c>
      <c r="L387">
        <v>0.34038775164624502</v>
      </c>
    </row>
    <row r="388" spans="1:12" x14ac:dyDescent="0.25">
      <c r="A388" s="1">
        <v>386</v>
      </c>
      <c r="B388">
        <v>48.729834079742432</v>
      </c>
      <c r="C388">
        <v>121.03</v>
      </c>
      <c r="D388">
        <v>123.23</v>
      </c>
      <c r="E388">
        <v>228.43363036245049</v>
      </c>
      <c r="F388">
        <v>126.0991939035916</v>
      </c>
      <c r="G388">
        <v>131.58510090012931</v>
      </c>
      <c r="H388">
        <v>-5.0691939035916107</v>
      </c>
      <c r="I388">
        <v>-8.3551009001293011</v>
      </c>
      <c r="J388">
        <v>3.986918972108449</v>
      </c>
      <c r="K388">
        <v>3.6233759363584519</v>
      </c>
      <c r="L388">
        <v>0.36354303574999669</v>
      </c>
    </row>
    <row r="389" spans="1:12" x14ac:dyDescent="0.25">
      <c r="A389" s="1">
        <v>387</v>
      </c>
      <c r="B389">
        <v>48.856446027755737</v>
      </c>
      <c r="C389">
        <v>119.8</v>
      </c>
      <c r="D389">
        <v>121.76</v>
      </c>
      <c r="E389">
        <v>232.8152935467669</v>
      </c>
      <c r="F389">
        <v>125.0996657838909</v>
      </c>
      <c r="G389">
        <v>131.03804985493821</v>
      </c>
      <c r="H389">
        <v>-5.2996657838908732</v>
      </c>
      <c r="I389">
        <v>-9.2780498549382031</v>
      </c>
      <c r="J389">
        <v>4.0633934213881888</v>
      </c>
      <c r="K389">
        <v>3.661359520762443</v>
      </c>
      <c r="L389">
        <v>0.40203390062574579</v>
      </c>
    </row>
    <row r="390" spans="1:12" x14ac:dyDescent="0.25">
      <c r="A390" s="1">
        <v>388</v>
      </c>
      <c r="B390">
        <v>48.980112552642822</v>
      </c>
      <c r="C390">
        <v>118.58</v>
      </c>
      <c r="D390">
        <v>120.29</v>
      </c>
      <c r="E390">
        <v>236.08256946302961</v>
      </c>
      <c r="F390">
        <v>124.1441301152995</v>
      </c>
      <c r="G390">
        <v>130.46745747418549</v>
      </c>
      <c r="H390">
        <v>-5.5641301152995339</v>
      </c>
      <c r="I390">
        <v>-10.17745747418552</v>
      </c>
      <c r="J390">
        <v>4.1204181436980889</v>
      </c>
      <c r="K390">
        <v>3.698459478228568</v>
      </c>
      <c r="L390">
        <v>0.42195866546952038</v>
      </c>
    </row>
    <row r="391" spans="1:12" x14ac:dyDescent="0.25">
      <c r="A391" s="1">
        <v>389</v>
      </c>
      <c r="B391">
        <v>49.1048743724823</v>
      </c>
      <c r="C391">
        <v>118.34</v>
      </c>
      <c r="D391">
        <v>118.83</v>
      </c>
      <c r="E391">
        <v>236.08256946302961</v>
      </c>
      <c r="F391">
        <v>123.2022476716282</v>
      </c>
      <c r="G391">
        <v>129.85629732511819</v>
      </c>
      <c r="H391">
        <v>-4.8622476716281966</v>
      </c>
      <c r="I391">
        <v>-11.02629732511825</v>
      </c>
      <c r="J391">
        <v>4.1204181436980889</v>
      </c>
      <c r="K391">
        <v>3.7358880241804129</v>
      </c>
      <c r="L391">
        <v>0.38453011951767602</v>
      </c>
    </row>
    <row r="392" spans="1:12" x14ac:dyDescent="0.25">
      <c r="A392" s="1">
        <v>390</v>
      </c>
      <c r="B392">
        <v>49.2321457862854</v>
      </c>
      <c r="C392">
        <v>117.85</v>
      </c>
      <c r="D392">
        <v>117.85</v>
      </c>
      <c r="E392">
        <v>239.17233770013189</v>
      </c>
      <c r="F392">
        <v>122.2656719865588</v>
      </c>
      <c r="G392">
        <v>129.19697522236351</v>
      </c>
      <c r="H392">
        <v>-4.4156719865587633</v>
      </c>
      <c r="I392">
        <v>-11.346975222363509</v>
      </c>
      <c r="J392">
        <v>4.1743447725590643</v>
      </c>
      <c r="K392">
        <v>3.7740694483213431</v>
      </c>
      <c r="L392">
        <v>0.40027532423772172</v>
      </c>
    </row>
    <row r="393" spans="1:12" x14ac:dyDescent="0.25">
      <c r="A393" s="1">
        <v>391</v>
      </c>
      <c r="B393">
        <v>49.357571601867683</v>
      </c>
      <c r="C393">
        <v>117.12</v>
      </c>
      <c r="D393">
        <v>116.87</v>
      </c>
      <c r="E393">
        <v>242.0205256115199</v>
      </c>
      <c r="F393">
        <v>121.36796228315789</v>
      </c>
      <c r="G393">
        <v>128.51270232274831</v>
      </c>
      <c r="H393">
        <v>-4.247962283157932</v>
      </c>
      <c r="I393">
        <v>-11.642702322748329</v>
      </c>
      <c r="J393">
        <v>4.2240550293282846</v>
      </c>
      <c r="K393">
        <v>3.8116971929960259</v>
      </c>
      <c r="L393">
        <v>0.41235783633225859</v>
      </c>
    </row>
    <row r="394" spans="1:12" x14ac:dyDescent="0.25">
      <c r="A394" s="1">
        <v>392</v>
      </c>
      <c r="B394">
        <v>49.48040771484375</v>
      </c>
      <c r="C394">
        <v>116.14</v>
      </c>
      <c r="D394">
        <v>115.4</v>
      </c>
      <c r="E394">
        <v>244.1790080258107</v>
      </c>
      <c r="F394">
        <v>120.5143452618251</v>
      </c>
      <c r="G394">
        <v>127.8102884555335</v>
      </c>
      <c r="H394">
        <v>-4.3743452618251268</v>
      </c>
      <c r="I394">
        <v>-12.410288455533459</v>
      </c>
      <c r="J394">
        <v>4.2617276543040568</v>
      </c>
      <c r="K394">
        <v>3.8485480268888468</v>
      </c>
      <c r="L394">
        <v>0.41317962741520953</v>
      </c>
    </row>
    <row r="395" spans="1:12" x14ac:dyDescent="0.25">
      <c r="A395" s="1">
        <v>393</v>
      </c>
      <c r="B395">
        <v>49.606783390045173</v>
      </c>
      <c r="C395">
        <v>116.14</v>
      </c>
      <c r="D395">
        <v>113.94</v>
      </c>
      <c r="E395">
        <v>245.2825590889166</v>
      </c>
      <c r="F395">
        <v>119.66375513850311</v>
      </c>
      <c r="G395">
        <v>127.0553201049824</v>
      </c>
      <c r="H395">
        <v>-3.5237551385030632</v>
      </c>
      <c r="I395">
        <v>-13.11532010498237</v>
      </c>
      <c r="J395">
        <v>4.2809882538191379</v>
      </c>
      <c r="K395">
        <v>3.886460729449273</v>
      </c>
      <c r="L395">
        <v>0.39452752436986449</v>
      </c>
    </row>
    <row r="396" spans="1:12" x14ac:dyDescent="0.25">
      <c r="A396" s="1">
        <v>394</v>
      </c>
      <c r="B396">
        <v>49.728902339935303</v>
      </c>
      <c r="C396">
        <v>115.4</v>
      </c>
      <c r="D396">
        <v>112.96</v>
      </c>
      <c r="E396">
        <v>248.03943597990349</v>
      </c>
      <c r="F396">
        <v>118.86956997303579</v>
      </c>
      <c r="G396">
        <v>126.2956551173137</v>
      </c>
      <c r="H396">
        <v>-3.4695699730357892</v>
      </c>
      <c r="I396">
        <v>-13.33565511731371</v>
      </c>
      <c r="J396">
        <v>4.329104832639004</v>
      </c>
      <c r="K396">
        <v>3.923096414416313</v>
      </c>
      <c r="L396">
        <v>0.40600841822269063</v>
      </c>
    </row>
    <row r="397" spans="1:12" x14ac:dyDescent="0.25">
      <c r="A397" s="1">
        <v>395</v>
      </c>
      <c r="B397">
        <v>49.854280948638923</v>
      </c>
      <c r="C397">
        <v>114.91</v>
      </c>
      <c r="D397">
        <v>111.98</v>
      </c>
      <c r="E397">
        <v>250.78732818281441</v>
      </c>
      <c r="F397">
        <v>118.08369866096039</v>
      </c>
      <c r="G397">
        <v>125.4859887634551</v>
      </c>
      <c r="H397">
        <v>-3.1736986609603828</v>
      </c>
      <c r="I397">
        <v>-13.505988763455139</v>
      </c>
      <c r="J397">
        <v>4.3770645990696782</v>
      </c>
      <c r="K397">
        <v>3.960709997027398</v>
      </c>
      <c r="L397">
        <v>0.41635460204228009</v>
      </c>
    </row>
    <row r="398" spans="1:12" x14ac:dyDescent="0.25">
      <c r="A398" s="1">
        <v>396</v>
      </c>
      <c r="B398">
        <v>49.977336645126343</v>
      </c>
      <c r="C398">
        <v>114.91</v>
      </c>
      <c r="D398">
        <v>111</v>
      </c>
      <c r="E398">
        <v>251.02959219151339</v>
      </c>
      <c r="F398">
        <v>117.34252769269629</v>
      </c>
      <c r="G398">
        <v>124.66313679563279</v>
      </c>
      <c r="H398">
        <v>-2.4325276926963402</v>
      </c>
      <c r="I398">
        <v>-13.663136795632781</v>
      </c>
      <c r="J398">
        <v>4.3812929036805572</v>
      </c>
      <c r="K398">
        <v>3.9976267059736261</v>
      </c>
      <c r="L398">
        <v>0.38366619770693111</v>
      </c>
    </row>
    <row r="399" spans="1:12" x14ac:dyDescent="0.25">
      <c r="A399" s="1">
        <v>397</v>
      </c>
      <c r="B399">
        <v>50.105946063995361</v>
      </c>
      <c r="C399">
        <v>114.18</v>
      </c>
      <c r="D399">
        <v>109.05</v>
      </c>
      <c r="E399">
        <v>253.810793742973</v>
      </c>
      <c r="F399">
        <v>116.6009187822918</v>
      </c>
      <c r="G399">
        <v>123.7745305711513</v>
      </c>
      <c r="H399">
        <v>-2.420918782291793</v>
      </c>
      <c r="I399">
        <v>-14.724530571151311</v>
      </c>
      <c r="J399">
        <v>4.4298340279151018</v>
      </c>
      <c r="K399">
        <v>4.0362095316343316</v>
      </c>
      <c r="L399">
        <v>0.39362449628076929</v>
      </c>
    </row>
    <row r="400" spans="1:12" x14ac:dyDescent="0.25">
      <c r="A400" s="1">
        <v>398</v>
      </c>
      <c r="B400">
        <v>50.22660493850708</v>
      </c>
      <c r="C400">
        <v>114.18</v>
      </c>
      <c r="D400">
        <v>108.56</v>
      </c>
      <c r="E400">
        <v>257.56043798115343</v>
      </c>
      <c r="F400">
        <v>115.9368009550392</v>
      </c>
      <c r="G400">
        <v>122.9154249662853</v>
      </c>
      <c r="H400">
        <v>-1.7568009550391821</v>
      </c>
      <c r="I400">
        <v>-14.355424966285261</v>
      </c>
      <c r="J400">
        <v>4.4952776656497839</v>
      </c>
      <c r="K400">
        <v>4.0724071939878472</v>
      </c>
      <c r="L400">
        <v>0.4228704716619367</v>
      </c>
    </row>
    <row r="401" spans="1:12" x14ac:dyDescent="0.25">
      <c r="A401" s="1">
        <v>399</v>
      </c>
      <c r="B401">
        <v>50.351319789886468</v>
      </c>
      <c r="C401">
        <v>113.94</v>
      </c>
      <c r="D401">
        <v>107.58</v>
      </c>
      <c r="E401">
        <v>257.56043798115343</v>
      </c>
      <c r="F401">
        <v>115.2835018275172</v>
      </c>
      <c r="G401">
        <v>122.002785597944</v>
      </c>
      <c r="H401">
        <v>-1.3435018275171731</v>
      </c>
      <c r="I401">
        <v>-14.42278559794403</v>
      </c>
      <c r="J401">
        <v>4.4952776656497839</v>
      </c>
      <c r="K401">
        <v>4.1098216494016651</v>
      </c>
      <c r="L401">
        <v>0.38545601624811893</v>
      </c>
    </row>
    <row r="402" spans="1:12" x14ac:dyDescent="0.25">
      <c r="A402" s="1">
        <v>400</v>
      </c>
      <c r="B402">
        <v>50.475218772888176</v>
      </c>
      <c r="C402">
        <v>113.94</v>
      </c>
      <c r="D402">
        <v>106.11</v>
      </c>
      <c r="E402">
        <v>258.85711014166071</v>
      </c>
      <c r="F402">
        <v>114.6687310096839</v>
      </c>
      <c r="G402">
        <v>121.0725483772875</v>
      </c>
      <c r="H402">
        <v>-0.7287310096838695</v>
      </c>
      <c r="I402">
        <v>-14.962548377287529</v>
      </c>
      <c r="J402">
        <v>4.5179088641695833</v>
      </c>
      <c r="K402">
        <v>4.1469913443021769</v>
      </c>
      <c r="L402">
        <v>0.3709175198674064</v>
      </c>
    </row>
    <row r="403" spans="1:12" x14ac:dyDescent="0.25">
      <c r="A403" s="1">
        <v>401</v>
      </c>
      <c r="B403">
        <v>50.599012613296509</v>
      </c>
      <c r="C403">
        <v>113.94</v>
      </c>
      <c r="D403">
        <v>105.13</v>
      </c>
      <c r="E403">
        <v>261.63411387596739</v>
      </c>
      <c r="F403">
        <v>114.0894304379669</v>
      </c>
      <c r="G403">
        <v>120.12092540061769</v>
      </c>
      <c r="H403">
        <v>-0.1494304379669131</v>
      </c>
      <c r="I403">
        <v>-14.99092540061768</v>
      </c>
      <c r="J403">
        <v>4.5663767226734144</v>
      </c>
      <c r="K403">
        <v>4.1841294964246751</v>
      </c>
      <c r="L403">
        <v>0.38224722624873841</v>
      </c>
    </row>
    <row r="404" spans="1:12" x14ac:dyDescent="0.25">
      <c r="A404" s="1">
        <v>402</v>
      </c>
      <c r="B404">
        <v>50.725635766983032</v>
      </c>
      <c r="C404">
        <v>113.69</v>
      </c>
      <c r="D404">
        <v>103.67</v>
      </c>
      <c r="E404">
        <v>264.12260739335687</v>
      </c>
      <c r="F404">
        <v>113.5338631257915</v>
      </c>
      <c r="G404">
        <v>119.1259901938116</v>
      </c>
      <c r="H404">
        <v>0.15613687420849939</v>
      </c>
      <c r="I404">
        <v>-15.4559901938116</v>
      </c>
      <c r="J404">
        <v>4.6098091279663951</v>
      </c>
      <c r="K404">
        <v>4.2221164425306306</v>
      </c>
      <c r="L404">
        <v>0.38769268543576357</v>
      </c>
    </row>
    <row r="405" spans="1:12" x14ac:dyDescent="0.25">
      <c r="A405" s="1">
        <v>403</v>
      </c>
      <c r="B405">
        <v>50.851858377456672</v>
      </c>
      <c r="C405">
        <v>113.69</v>
      </c>
      <c r="D405">
        <v>103.18</v>
      </c>
      <c r="E405">
        <v>266.02750405924928</v>
      </c>
      <c r="F405">
        <v>113.0180576827649</v>
      </c>
      <c r="G405">
        <v>118.11391584498681</v>
      </c>
      <c r="H405">
        <v>0.67194231723513553</v>
      </c>
      <c r="I405">
        <v>-14.933915844986791</v>
      </c>
      <c r="J405">
        <v>4.6430558466964813</v>
      </c>
      <c r="K405">
        <v>4.2599832256727224</v>
      </c>
      <c r="L405">
        <v>0.38307262102375889</v>
      </c>
    </row>
    <row r="406" spans="1:12" x14ac:dyDescent="0.25">
      <c r="A406" s="1">
        <v>404</v>
      </c>
      <c r="B406">
        <v>50.976359367370613</v>
      </c>
      <c r="C406">
        <v>113.45</v>
      </c>
      <c r="D406">
        <v>101.71</v>
      </c>
      <c r="E406">
        <v>269.22577983507188</v>
      </c>
      <c r="F406">
        <v>112.54718122742121</v>
      </c>
      <c r="G406">
        <v>117.0972204013958</v>
      </c>
      <c r="H406">
        <v>0.90281877257875465</v>
      </c>
      <c r="I406">
        <v>-15.38722040139584</v>
      </c>
      <c r="J406">
        <v>4.6988762893713618</v>
      </c>
      <c r="K406">
        <v>4.2973335226469036</v>
      </c>
      <c r="L406">
        <v>0.40154276672445732</v>
      </c>
    </row>
    <row r="407" spans="1:12" x14ac:dyDescent="0.25">
      <c r="A407" s="1">
        <v>405</v>
      </c>
      <c r="B407">
        <v>51.103631496429443</v>
      </c>
      <c r="C407">
        <v>113.94</v>
      </c>
      <c r="D407">
        <v>100.73</v>
      </c>
      <c r="E407">
        <v>268.49256424122501</v>
      </c>
      <c r="F407">
        <v>112.1054101914573</v>
      </c>
      <c r="G407">
        <v>116.04046463755689</v>
      </c>
      <c r="H407">
        <v>1.834589808542717</v>
      </c>
      <c r="I407">
        <v>-15.31046463755693</v>
      </c>
      <c r="J407">
        <v>4.6860792631317674</v>
      </c>
      <c r="K407">
        <v>4.3355151613645564</v>
      </c>
      <c r="L407">
        <v>0.35056410176721192</v>
      </c>
    </row>
    <row r="408" spans="1:12" x14ac:dyDescent="0.25">
      <c r="A408" s="1">
        <v>406</v>
      </c>
      <c r="B408">
        <v>51.226603984832757</v>
      </c>
      <c r="C408">
        <v>113.94</v>
      </c>
      <c r="D408">
        <v>99.27</v>
      </c>
      <c r="E408">
        <v>270</v>
      </c>
      <c r="F408">
        <v>111.71718068099059</v>
      </c>
      <c r="G408">
        <v>115.0041057255643</v>
      </c>
      <c r="H408">
        <v>2.222819319009389</v>
      </c>
      <c r="I408">
        <v>-15.734105725564349</v>
      </c>
      <c r="J408">
        <v>4.7123889803846897</v>
      </c>
      <c r="K408">
        <v>4.3724069078855523</v>
      </c>
      <c r="L408">
        <v>0.33998207249913742</v>
      </c>
    </row>
    <row r="409" spans="1:12" x14ac:dyDescent="0.25">
      <c r="A409" s="1">
        <v>407</v>
      </c>
      <c r="B409">
        <v>51.347150564193733</v>
      </c>
      <c r="C409">
        <v>113.94</v>
      </c>
      <c r="D409">
        <v>98.29</v>
      </c>
      <c r="E409">
        <v>273.97249594075072</v>
      </c>
      <c r="F409">
        <v>111.3739639048366</v>
      </c>
      <c r="G409">
        <v>113.9749683831423</v>
      </c>
      <c r="H409">
        <v>2.5660360951633692</v>
      </c>
      <c r="I409">
        <v>-15.68496838314228</v>
      </c>
      <c r="J409">
        <v>4.781722114072898</v>
      </c>
      <c r="K409">
        <v>4.4085708816938398</v>
      </c>
      <c r="L409">
        <v>0.37315123237905817</v>
      </c>
    </row>
    <row r="410" spans="1:12" x14ac:dyDescent="0.25">
      <c r="A410" s="1">
        <v>408</v>
      </c>
      <c r="B410">
        <v>51.471675395965583</v>
      </c>
      <c r="C410">
        <v>114.18</v>
      </c>
      <c r="D410">
        <v>96.33</v>
      </c>
      <c r="E410">
        <v>275.71059313749959</v>
      </c>
      <c r="F410">
        <v>111.0587325813581</v>
      </c>
      <c r="G410">
        <v>112.89955949421579</v>
      </c>
      <c r="H410">
        <v>3.1212674186419349</v>
      </c>
      <c r="I410">
        <v>-16.569559494215799</v>
      </c>
      <c r="J410">
        <v>4.8120576328758524</v>
      </c>
      <c r="K410">
        <v>4.445928331225395</v>
      </c>
      <c r="L410">
        <v>0.36612930165045648</v>
      </c>
    </row>
    <row r="411" spans="1:12" x14ac:dyDescent="0.25">
      <c r="A411" s="1">
        <v>409</v>
      </c>
      <c r="B411">
        <v>51.59754467010498</v>
      </c>
      <c r="C411">
        <v>113.94</v>
      </c>
      <c r="D411">
        <v>95.84</v>
      </c>
      <c r="E411">
        <v>278.13010235415601</v>
      </c>
      <c r="F411">
        <v>110.7811408062247</v>
      </c>
      <c r="G411">
        <v>111.8013430595972</v>
      </c>
      <c r="H411">
        <v>3.1588591937753279</v>
      </c>
      <c r="I411">
        <v>-15.96134305959718</v>
      </c>
      <c r="J411">
        <v>4.8542860349888528</v>
      </c>
      <c r="K411">
        <v>4.483689113467217</v>
      </c>
      <c r="L411">
        <v>0.37059692152163581</v>
      </c>
    </row>
    <row r="412" spans="1:12" x14ac:dyDescent="0.25">
      <c r="A412" s="1">
        <v>410</v>
      </c>
      <c r="B412">
        <v>51.725552082061768</v>
      </c>
      <c r="C412">
        <v>114.18</v>
      </c>
      <c r="D412">
        <v>94.38</v>
      </c>
      <c r="E412">
        <v>281.4695303328669</v>
      </c>
      <c r="F412">
        <v>110.5415606291307</v>
      </c>
      <c r="G412">
        <v>110.6745352085273</v>
      </c>
      <c r="H412">
        <v>3.6384393708693352</v>
      </c>
      <c r="I412">
        <v>-16.294535208527289</v>
      </c>
      <c r="J412">
        <v>4.9125700483505783</v>
      </c>
      <c r="K412">
        <v>4.5220913370542526</v>
      </c>
      <c r="L412">
        <v>0.39047871129632478</v>
      </c>
    </row>
    <row r="413" spans="1:12" x14ac:dyDescent="0.25">
      <c r="A413" s="1">
        <v>411</v>
      </c>
      <c r="B413">
        <v>51.850043296813958</v>
      </c>
      <c r="C413">
        <v>114.91</v>
      </c>
      <c r="D413">
        <v>93.4</v>
      </c>
      <c r="E413">
        <v>282.43956201884657</v>
      </c>
      <c r="F413">
        <v>110.3502232638433</v>
      </c>
      <c r="G413">
        <v>109.57063884988339</v>
      </c>
      <c r="H413">
        <v>4.5597767361566639</v>
      </c>
      <c r="I413">
        <v>-16.17063884988336</v>
      </c>
      <c r="J413">
        <v>4.9295002951195954</v>
      </c>
      <c r="K413">
        <v>4.5594387014799116</v>
      </c>
      <c r="L413">
        <v>0.37006159363968377</v>
      </c>
    </row>
    <row r="414" spans="1:12" x14ac:dyDescent="0.25">
      <c r="A414" s="1">
        <v>412</v>
      </c>
      <c r="B414">
        <v>51.96978235244751</v>
      </c>
      <c r="C414">
        <v>115.16</v>
      </c>
      <c r="D414">
        <v>92.42</v>
      </c>
      <c r="E414">
        <v>284.03624346792651</v>
      </c>
      <c r="F414">
        <v>110.2052009079099</v>
      </c>
      <c r="G414">
        <v>108.5028484212117</v>
      </c>
      <c r="H414">
        <v>4.954799092090127</v>
      </c>
      <c r="I414">
        <v>-16.08284842121169</v>
      </c>
      <c r="J414">
        <v>4.9573676435115539</v>
      </c>
      <c r="K414">
        <v>4.5953604181699754</v>
      </c>
      <c r="L414">
        <v>0.36200722534157848</v>
      </c>
    </row>
    <row r="415" spans="1:12" x14ac:dyDescent="0.25">
      <c r="A415" s="1">
        <v>413</v>
      </c>
      <c r="B415">
        <v>52.107764005661011</v>
      </c>
      <c r="C415">
        <v>114.91</v>
      </c>
      <c r="D415">
        <v>91.93</v>
      </c>
      <c r="E415">
        <v>290.18580300946479</v>
      </c>
      <c r="F415">
        <v>110.0857667821417</v>
      </c>
      <c r="G415">
        <v>107.2668592782933</v>
      </c>
      <c r="H415">
        <v>4.8242332178582794</v>
      </c>
      <c r="I415">
        <v>-15.33685927829328</v>
      </c>
      <c r="J415">
        <v>5.0646977050588324</v>
      </c>
      <c r="K415">
        <v>4.6367549141340261</v>
      </c>
      <c r="L415">
        <v>0.42794279092480553</v>
      </c>
    </row>
    <row r="416" spans="1:12" x14ac:dyDescent="0.25">
      <c r="A416" s="1">
        <v>414</v>
      </c>
      <c r="B416">
        <v>52.232251405715942</v>
      </c>
      <c r="C416">
        <v>115.65</v>
      </c>
      <c r="D416">
        <v>90.95</v>
      </c>
      <c r="E416">
        <v>291.50143432404792</v>
      </c>
      <c r="F416">
        <v>110.0219867013747</v>
      </c>
      <c r="G416">
        <v>106.14835476549899</v>
      </c>
      <c r="H416">
        <v>5.6280132986253193</v>
      </c>
      <c r="I416">
        <v>-15.198354765498999</v>
      </c>
      <c r="J416">
        <v>5.0876598032406477</v>
      </c>
      <c r="K416">
        <v>4.6741011341505052</v>
      </c>
      <c r="L416">
        <v>0.41355866909014249</v>
      </c>
    </row>
    <row r="417" spans="1:12" x14ac:dyDescent="0.25">
      <c r="A417" s="1">
        <v>415</v>
      </c>
      <c r="B417">
        <v>52.351839542388923</v>
      </c>
      <c r="C417">
        <v>116.63</v>
      </c>
      <c r="D417">
        <v>89.98</v>
      </c>
      <c r="E417">
        <v>294.44395478041662</v>
      </c>
      <c r="F417">
        <v>110.0000872230856</v>
      </c>
      <c r="G417">
        <v>105.0723420868587</v>
      </c>
      <c r="H417">
        <v>6.6299127769143524</v>
      </c>
      <c r="I417">
        <v>-15.09234208685865</v>
      </c>
      <c r="J417">
        <v>5.1390164735115667</v>
      </c>
      <c r="K417">
        <v>4.709977575152398</v>
      </c>
      <c r="L417">
        <v>0.42903889835916859</v>
      </c>
    </row>
    <row r="418" spans="1:12" x14ac:dyDescent="0.25">
      <c r="A418" s="1">
        <v>416</v>
      </c>
      <c r="B418">
        <v>52.474712133407593</v>
      </c>
      <c r="C418">
        <v>116.63</v>
      </c>
      <c r="D418">
        <v>89</v>
      </c>
      <c r="E418">
        <v>297.29957221133282</v>
      </c>
      <c r="F418">
        <v>110.0178006614082</v>
      </c>
      <c r="G418">
        <v>103.966693259024</v>
      </c>
      <c r="H418">
        <v>6.612199338591779</v>
      </c>
      <c r="I418">
        <v>-14.96669325902398</v>
      </c>
      <c r="J418">
        <v>5.1888563998583974</v>
      </c>
      <c r="K418">
        <v>4.746839352458001</v>
      </c>
      <c r="L418">
        <v>0.44201704740039549</v>
      </c>
    </row>
    <row r="419" spans="1:12" x14ac:dyDescent="0.25">
      <c r="A419" s="1">
        <v>417</v>
      </c>
      <c r="B419">
        <v>52.597671031951897</v>
      </c>
      <c r="C419">
        <v>116.87</v>
      </c>
      <c r="D419">
        <v>88.02</v>
      </c>
      <c r="E419">
        <v>300.96375653207349</v>
      </c>
      <c r="F419">
        <v>110.0763043743801</v>
      </c>
      <c r="G419">
        <v>102.8616735269714</v>
      </c>
      <c r="H419">
        <v>6.7936956256199323</v>
      </c>
      <c r="I419">
        <v>-14.841673526971361</v>
      </c>
      <c r="J419">
        <v>5.2528084806552737</v>
      </c>
      <c r="K419">
        <v>4.7837270220212931</v>
      </c>
      <c r="L419">
        <v>0.46908145863398071</v>
      </c>
    </row>
    <row r="420" spans="1:12" x14ac:dyDescent="0.25">
      <c r="A420" s="1">
        <v>418</v>
      </c>
      <c r="B420">
        <v>52.726620197296143</v>
      </c>
      <c r="C420">
        <v>117.85</v>
      </c>
      <c r="D420">
        <v>88.51</v>
      </c>
      <c r="E420">
        <v>298.73979529168798</v>
      </c>
      <c r="F420">
        <v>110.1813921285512</v>
      </c>
      <c r="G420">
        <v>101.7059713709845</v>
      </c>
      <c r="H420">
        <v>7.6686078714487564</v>
      </c>
      <c r="I420">
        <v>-13.195971370984539</v>
      </c>
      <c r="J420">
        <v>5.2139930345738099</v>
      </c>
      <c r="K420">
        <v>4.8224117716245649</v>
      </c>
      <c r="L420">
        <v>0.391581262949245</v>
      </c>
    </row>
    <row r="421" spans="1:12" x14ac:dyDescent="0.25">
      <c r="A421" s="1">
        <v>419</v>
      </c>
      <c r="B421">
        <v>52.846153020858758</v>
      </c>
      <c r="C421">
        <v>118.09</v>
      </c>
      <c r="D421">
        <v>87.53</v>
      </c>
      <c r="E421">
        <v>302.34744349944202</v>
      </c>
      <c r="F421">
        <v>110.3186604230682</v>
      </c>
      <c r="G421">
        <v>100.6390275260142</v>
      </c>
      <c r="H421">
        <v>7.7713395769318083</v>
      </c>
      <c r="I421">
        <v>-13.109027526014231</v>
      </c>
      <c r="J421">
        <v>5.2769583740527892</v>
      </c>
      <c r="K421">
        <v>4.8582716186933519</v>
      </c>
      <c r="L421">
        <v>0.41868675535943728</v>
      </c>
    </row>
    <row r="422" spans="1:12" x14ac:dyDescent="0.25">
      <c r="A422" s="1">
        <v>420</v>
      </c>
      <c r="B422">
        <v>52.972802400588989</v>
      </c>
      <c r="C422">
        <v>117.85</v>
      </c>
      <c r="D422">
        <v>87.04</v>
      </c>
      <c r="E422">
        <v>305.9097230791777</v>
      </c>
      <c r="F422">
        <v>110.5057363984178</v>
      </c>
      <c r="G422">
        <v>99.51470925106193</v>
      </c>
      <c r="H422">
        <v>7.3442636015821563</v>
      </c>
      <c r="I422">
        <v>-12.47470925106192</v>
      </c>
      <c r="J422">
        <v>5.3391318815957369</v>
      </c>
      <c r="K422">
        <v>4.8962664326124186</v>
      </c>
      <c r="L422">
        <v>0.44286544898331842</v>
      </c>
    </row>
    <row r="423" spans="1:12" x14ac:dyDescent="0.25">
      <c r="A423" s="1">
        <v>421</v>
      </c>
      <c r="B423">
        <v>53.100085258483887</v>
      </c>
      <c r="C423">
        <v>119.07</v>
      </c>
      <c r="D423">
        <v>86.55</v>
      </c>
      <c r="E423">
        <v>308.15722658736911</v>
      </c>
      <c r="F423">
        <v>110.7366404810118</v>
      </c>
      <c r="G423">
        <v>98.392747192482815</v>
      </c>
      <c r="H423">
        <v>8.3333595189881748</v>
      </c>
      <c r="I423">
        <v>-11.84274719248282</v>
      </c>
      <c r="J423">
        <v>5.3783582177637994</v>
      </c>
      <c r="K423">
        <v>4.9344512899808892</v>
      </c>
      <c r="L423">
        <v>0.44390692778291019</v>
      </c>
    </row>
    <row r="424" spans="1:12" x14ac:dyDescent="0.25">
      <c r="A424" s="1">
        <v>422</v>
      </c>
      <c r="B424">
        <v>53.222865581512451</v>
      </c>
      <c r="C424">
        <v>119.56</v>
      </c>
      <c r="D424">
        <v>86.06</v>
      </c>
      <c r="E424">
        <v>312.10873040377942</v>
      </c>
      <c r="F424">
        <v>110.99980693971089</v>
      </c>
      <c r="G424">
        <v>97.319583184099884</v>
      </c>
      <c r="H424">
        <v>8.5601930602890803</v>
      </c>
      <c r="I424">
        <v>-11.259583184099879</v>
      </c>
      <c r="J424">
        <v>5.4473249697652824</v>
      </c>
      <c r="K424">
        <v>4.9712853868894582</v>
      </c>
      <c r="L424">
        <v>0.47603958287582421</v>
      </c>
    </row>
    <row r="425" spans="1:12" x14ac:dyDescent="0.25">
      <c r="A425" s="1">
        <v>423</v>
      </c>
      <c r="B425">
        <v>53.34596061706543</v>
      </c>
      <c r="C425">
        <v>120.05</v>
      </c>
      <c r="D425">
        <v>86.06</v>
      </c>
      <c r="E425">
        <v>316.12330271407541</v>
      </c>
      <c r="F425">
        <v>111.30314058478039</v>
      </c>
      <c r="G425">
        <v>96.2541289911684</v>
      </c>
      <c r="H425">
        <v>8.7468594152196175</v>
      </c>
      <c r="I425">
        <v>-10.1941289911684</v>
      </c>
      <c r="J425">
        <v>5.5173924746393421</v>
      </c>
      <c r="K425">
        <v>5.0082138975553514</v>
      </c>
      <c r="L425">
        <v>0.50917857708399072</v>
      </c>
    </row>
    <row r="426" spans="1:12" x14ac:dyDescent="0.25">
      <c r="A426" s="1">
        <v>424</v>
      </c>
      <c r="B426">
        <v>53.472179889678962</v>
      </c>
      <c r="C426">
        <v>120.54</v>
      </c>
      <c r="D426">
        <v>85.58</v>
      </c>
      <c r="E426">
        <v>313.87669728592459</v>
      </c>
      <c r="F426">
        <v>111.65480126477669</v>
      </c>
      <c r="G426">
        <v>95.174028869333455</v>
      </c>
      <c r="H426">
        <v>8.885198735223355</v>
      </c>
      <c r="I426">
        <v>-9.5940288693334566</v>
      </c>
      <c r="J426">
        <v>5.4781818129249338</v>
      </c>
      <c r="K426">
        <v>5.0460796793394076</v>
      </c>
      <c r="L426">
        <v>0.43210213358552618</v>
      </c>
    </row>
    <row r="427" spans="1:12" x14ac:dyDescent="0.25">
      <c r="A427" s="1">
        <v>425</v>
      </c>
      <c r="B427">
        <v>53.60739278793335</v>
      </c>
      <c r="C427">
        <v>120.78</v>
      </c>
      <c r="D427">
        <v>85.09</v>
      </c>
      <c r="E427">
        <v>320.09211512449889</v>
      </c>
      <c r="F427">
        <v>112.07658816601079</v>
      </c>
      <c r="G427">
        <v>94.032636071077391</v>
      </c>
      <c r="H427">
        <v>8.7034118339891791</v>
      </c>
      <c r="I427">
        <v>-8.9426360710773878</v>
      </c>
      <c r="J427">
        <v>5.5866613185952456</v>
      </c>
      <c r="K427">
        <v>5.0866435488157267</v>
      </c>
      <c r="L427">
        <v>0.50001776977951895</v>
      </c>
    </row>
    <row r="428" spans="1:12" x14ac:dyDescent="0.25">
      <c r="A428" s="1">
        <v>426</v>
      </c>
      <c r="B428">
        <v>53.733559608459473</v>
      </c>
      <c r="C428">
        <v>121.27</v>
      </c>
      <c r="D428">
        <v>85.09</v>
      </c>
      <c r="E428">
        <v>317.38594403038883</v>
      </c>
      <c r="F428">
        <v>112.5116038015679</v>
      </c>
      <c r="G428">
        <v>92.983841111319236</v>
      </c>
      <c r="H428">
        <v>8.7583961984321235</v>
      </c>
      <c r="I428">
        <v>-7.8938411113192331</v>
      </c>
      <c r="J428">
        <v>5.539429722880727</v>
      </c>
      <c r="K428">
        <v>5.1244935949735657</v>
      </c>
      <c r="L428">
        <v>0.41493612790716128</v>
      </c>
    </row>
    <row r="429" spans="1:12" x14ac:dyDescent="0.25">
      <c r="A429" s="1">
        <v>427</v>
      </c>
      <c r="B429">
        <v>53.855352640151978</v>
      </c>
      <c r="C429">
        <v>121.27</v>
      </c>
      <c r="D429">
        <v>84.6</v>
      </c>
      <c r="E429">
        <v>324.94057303311303</v>
      </c>
      <c r="F429">
        <v>112.9688981672751</v>
      </c>
      <c r="G429">
        <v>91.987716045641434</v>
      </c>
      <c r="H429">
        <v>8.301101832724882</v>
      </c>
      <c r="I429">
        <v>-7.3877160456414401</v>
      </c>
      <c r="J429">
        <v>5.6712828727449196</v>
      </c>
      <c r="K429">
        <v>5.1610315044813158</v>
      </c>
      <c r="L429">
        <v>0.51025136826360384</v>
      </c>
    </row>
    <row r="430" spans="1:12" x14ac:dyDescent="0.25">
      <c r="A430" s="1">
        <v>428</v>
      </c>
      <c r="B430">
        <v>53.981176376342773</v>
      </c>
      <c r="C430">
        <v>122.25</v>
      </c>
      <c r="D430">
        <v>84.11</v>
      </c>
      <c r="E430">
        <v>327.26477372789242</v>
      </c>
      <c r="F430">
        <v>113.47921306942</v>
      </c>
      <c r="G430">
        <v>90.976881210558858</v>
      </c>
      <c r="H430">
        <v>8.7707869305799875</v>
      </c>
      <c r="I430">
        <v>-6.8668812105588586</v>
      </c>
      <c r="J430">
        <v>5.7118478273459603</v>
      </c>
      <c r="K430">
        <v>5.1987786253385559</v>
      </c>
      <c r="L430">
        <v>0.51306920200740436</v>
      </c>
    </row>
    <row r="431" spans="1:12" x14ac:dyDescent="0.25">
      <c r="A431" s="1">
        <v>429</v>
      </c>
      <c r="B431">
        <v>54.105508804321289</v>
      </c>
      <c r="C431">
        <v>122.49</v>
      </c>
      <c r="D431">
        <v>83.62</v>
      </c>
      <c r="E431">
        <v>330.86570780277378</v>
      </c>
      <c r="F431">
        <v>114.0205969593262</v>
      </c>
      <c r="G431">
        <v>89.997646262994948</v>
      </c>
      <c r="H431">
        <v>8.4694030406737824</v>
      </c>
      <c r="I431">
        <v>-6.3776462629949444</v>
      </c>
      <c r="J431">
        <v>5.774695983099897</v>
      </c>
      <c r="K431">
        <v>5.2360783537321094</v>
      </c>
      <c r="L431">
        <v>0.53861762936778845</v>
      </c>
    </row>
    <row r="432" spans="1:12" x14ac:dyDescent="0.25">
      <c r="A432" s="1">
        <v>430</v>
      </c>
      <c r="B432">
        <v>54.225389719009399</v>
      </c>
      <c r="C432">
        <v>122.74</v>
      </c>
      <c r="D432">
        <v>83.62</v>
      </c>
      <c r="E432">
        <v>330.2551187030578</v>
      </c>
      <c r="F432">
        <v>114.57682886827401</v>
      </c>
      <c r="G432">
        <v>89.073218479335694</v>
      </c>
      <c r="H432">
        <v>8.1631711317259885</v>
      </c>
      <c r="I432">
        <v>-5.453218479335689</v>
      </c>
      <c r="J432">
        <v>5.7640391929330637</v>
      </c>
      <c r="K432">
        <v>5.2720426281385437</v>
      </c>
      <c r="L432">
        <v>0.49199656479451992</v>
      </c>
    </row>
    <row r="433" spans="1:12" x14ac:dyDescent="0.25">
      <c r="A433" s="1">
        <v>431</v>
      </c>
      <c r="B433">
        <v>54.352181434631348</v>
      </c>
      <c r="C433">
        <v>122.98</v>
      </c>
      <c r="D433">
        <v>83.62</v>
      </c>
      <c r="E433">
        <v>331.64503821467588</v>
      </c>
      <c r="F433">
        <v>115.20088754954951</v>
      </c>
      <c r="G433">
        <v>88.117937872703067</v>
      </c>
      <c r="H433">
        <v>7.7791124504504552</v>
      </c>
      <c r="I433">
        <v>-4.4979378727030621</v>
      </c>
      <c r="J433">
        <v>5.7882978647485119</v>
      </c>
      <c r="K433">
        <v>5.3100801428251261</v>
      </c>
      <c r="L433">
        <v>0.47821772192338591</v>
      </c>
    </row>
    <row r="434" spans="1:12" x14ac:dyDescent="0.25">
      <c r="A434" s="1">
        <v>432</v>
      </c>
      <c r="B434">
        <v>54.473436832427979</v>
      </c>
      <c r="C434">
        <v>123.96</v>
      </c>
      <c r="D434">
        <v>83.62</v>
      </c>
      <c r="E434">
        <v>332.70042778866718</v>
      </c>
      <c r="F434">
        <v>115.83127047607231</v>
      </c>
      <c r="G434">
        <v>87.227197373536626</v>
      </c>
      <c r="H434">
        <v>8.1287295239277313</v>
      </c>
      <c r="I434">
        <v>-3.607197373536621</v>
      </c>
      <c r="J434">
        <v>5.8067178877058794</v>
      </c>
      <c r="K434">
        <v>5.3464567621641166</v>
      </c>
      <c r="L434">
        <v>0.46026112554176191</v>
      </c>
    </row>
    <row r="435" spans="1:12" x14ac:dyDescent="0.25">
      <c r="A435" s="1">
        <v>433</v>
      </c>
      <c r="B435">
        <v>54.598545074462891</v>
      </c>
      <c r="C435">
        <v>124.94</v>
      </c>
      <c r="D435">
        <v>83.13</v>
      </c>
      <c r="E435">
        <v>336.9148663271917</v>
      </c>
      <c r="F435">
        <v>116.5151921857226</v>
      </c>
      <c r="G435">
        <v>86.33281483655189</v>
      </c>
      <c r="H435">
        <v>8.4248078142773579</v>
      </c>
      <c r="I435">
        <v>-3.202814836551894</v>
      </c>
      <c r="J435">
        <v>5.8802737163260703</v>
      </c>
      <c r="K435">
        <v>5.3839892347745897</v>
      </c>
      <c r="L435">
        <v>0.49628448155148058</v>
      </c>
    </row>
    <row r="436" spans="1:12" x14ac:dyDescent="0.25">
      <c r="A436" s="1">
        <v>434</v>
      </c>
      <c r="B436">
        <v>54.724205017089837</v>
      </c>
      <c r="C436">
        <v>125.18</v>
      </c>
      <c r="D436">
        <v>82.64</v>
      </c>
      <c r="E436">
        <v>343.61045966596521</v>
      </c>
      <c r="F436">
        <v>117.2354263422809</v>
      </c>
      <c r="G436">
        <v>85.460957388288364</v>
      </c>
      <c r="H436">
        <v>7.9445736577190758</v>
      </c>
      <c r="I436">
        <v>-2.8209573882883632</v>
      </c>
      <c r="J436">
        <v>5.9971338654622679</v>
      </c>
      <c r="K436">
        <v>5.4216872175626749</v>
      </c>
      <c r="L436">
        <v>0.57544664789959299</v>
      </c>
    </row>
    <row r="437" spans="1:12" x14ac:dyDescent="0.25">
      <c r="A437" s="1">
        <v>435</v>
      </c>
      <c r="B437">
        <v>54.847086429595947</v>
      </c>
      <c r="C437">
        <v>127.14</v>
      </c>
      <c r="D437">
        <v>82.64</v>
      </c>
      <c r="E437">
        <v>343.14160123226168</v>
      </c>
      <c r="F437">
        <v>117.9710253684581</v>
      </c>
      <c r="G437">
        <v>84.635219699616584</v>
      </c>
      <c r="H437">
        <v>9.1689746315418716</v>
      </c>
      <c r="I437">
        <v>-1.9952196996165841</v>
      </c>
      <c r="J437">
        <v>5.9889507420683987</v>
      </c>
      <c r="K437">
        <v>5.4585516413145081</v>
      </c>
      <c r="L437">
        <v>0.53039910075389063</v>
      </c>
    </row>
    <row r="438" spans="1:12" x14ac:dyDescent="0.25">
      <c r="A438" s="1">
        <v>436</v>
      </c>
      <c r="B438">
        <v>54.970448017120361</v>
      </c>
      <c r="C438">
        <v>127.63</v>
      </c>
      <c r="D438">
        <v>82.15</v>
      </c>
      <c r="E438">
        <v>345.55596427550779</v>
      </c>
      <c r="F438">
        <v>118.7396068483641</v>
      </c>
      <c r="G438">
        <v>83.834091490373623</v>
      </c>
      <c r="H438">
        <v>8.8903931516358625</v>
      </c>
      <c r="I438">
        <v>-1.6840914903736179</v>
      </c>
      <c r="J438">
        <v>6.0310893265115126</v>
      </c>
      <c r="K438">
        <v>5.4955601175718316</v>
      </c>
      <c r="L438">
        <v>0.53552920893968103</v>
      </c>
    </row>
    <row r="439" spans="1:12" x14ac:dyDescent="0.25">
      <c r="A439" s="1">
        <v>437</v>
      </c>
      <c r="B439">
        <v>55.093384981155403</v>
      </c>
      <c r="C439">
        <v>128.61000000000001</v>
      </c>
      <c r="D439">
        <v>82.15</v>
      </c>
      <c r="E439">
        <v>347.3806777065692</v>
      </c>
      <c r="F439">
        <v>119.5345093626688</v>
      </c>
      <c r="G439">
        <v>83.064556239425912</v>
      </c>
      <c r="H439">
        <v>9.0754906373312139</v>
      </c>
      <c r="I439">
        <v>-0.91455623942590591</v>
      </c>
      <c r="J439">
        <v>6.0629365837888969</v>
      </c>
      <c r="K439">
        <v>5.5324412067823419</v>
      </c>
      <c r="L439">
        <v>0.53049537700655502</v>
      </c>
    </row>
    <row r="440" spans="1:12" x14ac:dyDescent="0.25">
      <c r="A440" s="1">
        <v>438</v>
      </c>
      <c r="B440">
        <v>55.218075275421143</v>
      </c>
      <c r="C440">
        <v>128.85</v>
      </c>
      <c r="D440">
        <v>81.66</v>
      </c>
      <c r="E440">
        <v>348.84534026107173</v>
      </c>
      <c r="F440">
        <v>120.36917600595601</v>
      </c>
      <c r="G440">
        <v>82.314525587617339</v>
      </c>
      <c r="H440">
        <v>8.4808239940439591</v>
      </c>
      <c r="I440">
        <v>-0.65452558761734281</v>
      </c>
      <c r="J440">
        <v>6.0884997677956374</v>
      </c>
      <c r="K440">
        <v>5.5698482950620667</v>
      </c>
      <c r="L440">
        <v>0.51865147273356982</v>
      </c>
    </row>
    <row r="441" spans="1:12" x14ac:dyDescent="0.25">
      <c r="A441" s="1">
        <v>439</v>
      </c>
      <c r="B441">
        <v>55.345507860183723</v>
      </c>
      <c r="C441">
        <v>130.81</v>
      </c>
      <c r="D441">
        <v>81.66</v>
      </c>
      <c r="E441">
        <v>350.13419305691559</v>
      </c>
      <c r="F441">
        <v>121.2505689931162</v>
      </c>
      <c r="G441">
        <v>81.580801958262867</v>
      </c>
      <c r="H441">
        <v>9.5594310068837984</v>
      </c>
      <c r="I441">
        <v>7.9198041737129188E-2</v>
      </c>
      <c r="J441">
        <v>6.1109944926566477</v>
      </c>
      <c r="K441">
        <v>5.608078070490838</v>
      </c>
      <c r="L441">
        <v>0.50291642216580978</v>
      </c>
    </row>
    <row r="442" spans="1:12" x14ac:dyDescent="0.25">
      <c r="A442" s="1">
        <v>440</v>
      </c>
      <c r="B442">
        <v>55.48189902305603</v>
      </c>
      <c r="C442">
        <v>131.79</v>
      </c>
      <c r="D442">
        <v>81.66</v>
      </c>
      <c r="E442">
        <v>350.81116392264119</v>
      </c>
      <c r="F442">
        <v>122.2242463580009</v>
      </c>
      <c r="G442">
        <v>80.833440822927344</v>
      </c>
      <c r="H442">
        <v>9.5657536419991089</v>
      </c>
      <c r="I442">
        <v>0.82655917707265303</v>
      </c>
      <c r="J442">
        <v>6.1228098632036358</v>
      </c>
      <c r="K442">
        <v>5.6489954193525316</v>
      </c>
      <c r="L442">
        <v>0.47381444385110433</v>
      </c>
    </row>
    <row r="443" spans="1:12" x14ac:dyDescent="0.25">
      <c r="A443" s="1">
        <v>441</v>
      </c>
      <c r="B443">
        <v>55.603642702102661</v>
      </c>
      <c r="C443">
        <v>133.01</v>
      </c>
      <c r="D443">
        <v>80.69</v>
      </c>
      <c r="E443">
        <v>355.23635830927378</v>
      </c>
      <c r="F443">
        <v>123.11854243860139</v>
      </c>
      <c r="G443">
        <v>80.20047600048143</v>
      </c>
      <c r="H443">
        <v>9.8914575613986102</v>
      </c>
      <c r="I443">
        <v>0.48952399951856762</v>
      </c>
      <c r="J443">
        <v>6.2000440752911459</v>
      </c>
      <c r="K443">
        <v>5.6855185230665208</v>
      </c>
      <c r="L443">
        <v>0.51452555222462504</v>
      </c>
    </row>
    <row r="444" spans="1:12" x14ac:dyDescent="0.25">
      <c r="A444" s="1">
        <v>442</v>
      </c>
      <c r="B444">
        <v>55.729993104934692</v>
      </c>
      <c r="C444">
        <v>134.22999999999999</v>
      </c>
      <c r="D444">
        <v>80.69</v>
      </c>
      <c r="E444">
        <v>356.72951207681638</v>
      </c>
      <c r="F444">
        <v>124.0704724754672</v>
      </c>
      <c r="G444">
        <v>79.578549356003478</v>
      </c>
      <c r="H444">
        <v>10.159527524532811</v>
      </c>
      <c r="I444">
        <v>1.1114506439965199</v>
      </c>
      <c r="J444">
        <v>6.226104524773322</v>
      </c>
      <c r="K444">
        <v>5.7234236439161288</v>
      </c>
      <c r="L444">
        <v>0.5026808808571932</v>
      </c>
    </row>
    <row r="445" spans="1:12" x14ac:dyDescent="0.25">
      <c r="A445" s="1">
        <v>443</v>
      </c>
      <c r="B445">
        <v>55.85418963432312</v>
      </c>
      <c r="C445">
        <v>134.96</v>
      </c>
      <c r="D445">
        <v>81.17</v>
      </c>
      <c r="E445">
        <v>355.23635830927378</v>
      </c>
      <c r="F445">
        <v>125.0284857684303</v>
      </c>
      <c r="G445">
        <v>79.002812428766347</v>
      </c>
      <c r="H445">
        <v>9.9315142315697216</v>
      </c>
      <c r="I445">
        <v>2.1671875712336539</v>
      </c>
      <c r="J445">
        <v>6.2000440752911459</v>
      </c>
      <c r="K445">
        <v>5.7606826027326594</v>
      </c>
      <c r="L445">
        <v>0.43936147255848729</v>
      </c>
    </row>
    <row r="446" spans="1:12" x14ac:dyDescent="0.25">
      <c r="A446" s="1">
        <v>444</v>
      </c>
      <c r="B446">
        <v>55.978965759277337</v>
      </c>
      <c r="C446">
        <v>136.43</v>
      </c>
      <c r="D446">
        <v>81.17</v>
      </c>
      <c r="E446">
        <v>360</v>
      </c>
      <c r="F446">
        <v>126.01189496418149</v>
      </c>
      <c r="G446">
        <v>78.460728768353306</v>
      </c>
      <c r="H446">
        <v>10.418105035818471</v>
      </c>
      <c r="I446">
        <v>2.7092712316466958</v>
      </c>
      <c r="J446">
        <v>6.2831853071795862</v>
      </c>
      <c r="K446">
        <v>5.7981154402189263</v>
      </c>
      <c r="L446">
        <v>0.4850698669606599</v>
      </c>
    </row>
    <row r="447" spans="1:12" x14ac:dyDescent="0.25">
      <c r="A447" s="1">
        <v>445</v>
      </c>
      <c r="B447">
        <v>56.101154088973999</v>
      </c>
      <c r="C447">
        <v>137.65</v>
      </c>
      <c r="D447">
        <v>81.17</v>
      </c>
      <c r="E447">
        <v>1.61353893288117</v>
      </c>
      <c r="F447">
        <v>126.99391072762791</v>
      </c>
      <c r="G447">
        <v>77.965917033509555</v>
      </c>
      <c r="H447">
        <v>10.656089272372069</v>
      </c>
      <c r="I447">
        <v>3.204082966490446</v>
      </c>
      <c r="J447">
        <v>2.8161566987892211E-2</v>
      </c>
      <c r="K447">
        <v>5.8347719391279229</v>
      </c>
      <c r="L447">
        <v>-5.8066103721400308</v>
      </c>
    </row>
    <row r="448" spans="1:12" x14ac:dyDescent="0.25">
      <c r="A448" s="1">
        <v>446</v>
      </c>
      <c r="B448">
        <v>56.229970932006843</v>
      </c>
      <c r="C448">
        <v>138.88</v>
      </c>
      <c r="D448">
        <v>81.17</v>
      </c>
      <c r="E448">
        <v>3.224522606519884</v>
      </c>
      <c r="F448">
        <v>128.04809497159101</v>
      </c>
      <c r="G448">
        <v>77.483605501594283</v>
      </c>
      <c r="H448">
        <v>10.831905028408981</v>
      </c>
      <c r="I448">
        <v>3.686394498405718</v>
      </c>
      <c r="J448">
        <v>5.627853628876154E-2</v>
      </c>
      <c r="K448">
        <v>5.8734169920377726</v>
      </c>
      <c r="L448">
        <v>-5.8171384557490109</v>
      </c>
    </row>
    <row r="449" spans="1:12" x14ac:dyDescent="0.25">
      <c r="A449" s="1">
        <v>447</v>
      </c>
      <c r="B449">
        <v>56.35335111618042</v>
      </c>
      <c r="C449">
        <v>139.61000000000001</v>
      </c>
      <c r="D449">
        <v>81.17</v>
      </c>
      <c r="E449">
        <v>3.1798301198642211</v>
      </c>
      <c r="F449">
        <v>129.074542131996</v>
      </c>
      <c r="G449">
        <v>77.060165169162701</v>
      </c>
      <c r="H449">
        <v>10.53545786800402</v>
      </c>
      <c r="I449">
        <v>4.1098348308373014</v>
      </c>
      <c r="J449">
        <v>5.5498505245716603E-2</v>
      </c>
      <c r="K449">
        <v>5.9104310472898476</v>
      </c>
      <c r="L449">
        <v>-5.854932542044132</v>
      </c>
    </row>
    <row r="450" spans="1:12" x14ac:dyDescent="0.25">
      <c r="A450" s="1">
        <v>448</v>
      </c>
      <c r="B450">
        <v>56.476354360580437</v>
      </c>
      <c r="C450">
        <v>141.08000000000001</v>
      </c>
      <c r="D450">
        <v>81.17</v>
      </c>
      <c r="E450">
        <v>6.3401917459099204</v>
      </c>
      <c r="F450">
        <v>130.11275291835321</v>
      </c>
      <c r="G450">
        <v>76.676117053863067</v>
      </c>
      <c r="H450">
        <v>10.96724708164683</v>
      </c>
      <c r="I450">
        <v>4.4938829461369352</v>
      </c>
      <c r="J450">
        <v>0.1106572211738958</v>
      </c>
      <c r="K450">
        <v>5.9473320206098572</v>
      </c>
      <c r="L450">
        <v>-5.8366747994359613</v>
      </c>
    </row>
    <row r="451" spans="1:12" x14ac:dyDescent="0.25">
      <c r="A451" s="1">
        <v>449</v>
      </c>
      <c r="B451">
        <v>56.599210739135742</v>
      </c>
      <c r="C451">
        <v>142.30000000000001</v>
      </c>
      <c r="D451">
        <v>81.66</v>
      </c>
      <c r="E451">
        <v>8.0170930736553032</v>
      </c>
      <c r="F451">
        <v>131.16316230509469</v>
      </c>
      <c r="G451">
        <v>76.331022000184589</v>
      </c>
      <c r="H451">
        <v>11.136837694905349</v>
      </c>
      <c r="I451">
        <v>5.3289779998154074</v>
      </c>
      <c r="J451">
        <v>0.13992467057411731</v>
      </c>
      <c r="K451">
        <v>5.9841889341764452</v>
      </c>
      <c r="L451">
        <v>-5.8442642636023274</v>
      </c>
    </row>
    <row r="452" spans="1:12" x14ac:dyDescent="0.25">
      <c r="A452" s="1">
        <v>450</v>
      </c>
      <c r="B452">
        <v>56.722090482711792</v>
      </c>
      <c r="C452">
        <v>143.52000000000001</v>
      </c>
      <c r="D452">
        <v>81.66</v>
      </c>
      <c r="E452">
        <v>11.309932474020229</v>
      </c>
      <c r="F452">
        <v>132.2257776783384</v>
      </c>
      <c r="G452">
        <v>76.024812903220479</v>
      </c>
      <c r="H452">
        <v>11.294222321661641</v>
      </c>
      <c r="I452">
        <v>5.6351870967795179</v>
      </c>
      <c r="J452">
        <v>0.197395559849881</v>
      </c>
      <c r="K452">
        <v>6.0210528572492601</v>
      </c>
      <c r="L452">
        <v>-5.8236572973993788</v>
      </c>
    </row>
    <row r="453" spans="1:12" x14ac:dyDescent="0.25">
      <c r="A453" s="1">
        <v>451</v>
      </c>
      <c r="B453">
        <v>56.84662914276123</v>
      </c>
      <c r="C453">
        <v>144.5</v>
      </c>
      <c r="D453">
        <v>81.66</v>
      </c>
      <c r="E453">
        <v>15.124007308310579</v>
      </c>
      <c r="F453">
        <v>133.31351047778759</v>
      </c>
      <c r="G453">
        <v>75.754643823859084</v>
      </c>
      <c r="H453">
        <v>11.18648952221244</v>
      </c>
      <c r="I453">
        <v>5.9053561761409128</v>
      </c>
      <c r="J453">
        <v>0.2639637236257048</v>
      </c>
      <c r="K453">
        <v>6.0584144552640931</v>
      </c>
      <c r="L453">
        <v>-5.7944507316383884</v>
      </c>
    </row>
    <row r="454" spans="1:12" x14ac:dyDescent="0.25">
      <c r="A454" s="1">
        <v>452</v>
      </c>
      <c r="B454">
        <v>56.970352411270142</v>
      </c>
      <c r="C454">
        <v>145.22999999999999</v>
      </c>
      <c r="D454">
        <v>82.15</v>
      </c>
      <c r="E454">
        <v>14.42077312751098</v>
      </c>
      <c r="F454">
        <v>134.4033659281215</v>
      </c>
      <c r="G454">
        <v>75.526661419759577</v>
      </c>
      <c r="H454">
        <v>10.826634071878489</v>
      </c>
      <c r="I454">
        <v>6.6233385802404294</v>
      </c>
      <c r="J454">
        <v>0.25168997175818669</v>
      </c>
      <c r="K454">
        <v>6.0955314358167643</v>
      </c>
      <c r="L454">
        <v>-5.8438414640585776</v>
      </c>
    </row>
    <row r="455" spans="1:12" x14ac:dyDescent="0.25">
      <c r="A455" s="1">
        <v>453</v>
      </c>
      <c r="B455">
        <v>57.095213174819953</v>
      </c>
      <c r="C455">
        <v>146.46</v>
      </c>
      <c r="D455">
        <v>82.64</v>
      </c>
      <c r="E455">
        <v>15.39554925399511</v>
      </c>
      <c r="F455">
        <v>135.51105274825429</v>
      </c>
      <c r="G455">
        <v>75.337745322193641</v>
      </c>
      <c r="H455">
        <v>10.94894725174569</v>
      </c>
      <c r="I455">
        <v>7.30225467780636</v>
      </c>
      <c r="J455">
        <v>0.26870302463517148</v>
      </c>
      <c r="K455">
        <v>6.1329896648817064</v>
      </c>
      <c r="L455">
        <v>-5.8642866402465348</v>
      </c>
    </row>
    <row r="456" spans="1:12" x14ac:dyDescent="0.25">
      <c r="A456" s="1">
        <v>454</v>
      </c>
      <c r="B456">
        <v>57.219565391540527</v>
      </c>
      <c r="C456">
        <v>147.43</v>
      </c>
      <c r="D456">
        <v>83.13</v>
      </c>
      <c r="E456">
        <v>15.945395900922851</v>
      </c>
      <c r="F456">
        <v>136.62048953154149</v>
      </c>
      <c r="G456">
        <v>75.190959274180273</v>
      </c>
      <c r="H456">
        <v>10.809510468458541</v>
      </c>
      <c r="I456">
        <v>7.9390407258197229</v>
      </c>
      <c r="J456">
        <v>0.27829965900511122</v>
      </c>
      <c r="K456">
        <v>6.17029532989788</v>
      </c>
      <c r="L456">
        <v>-5.8919956708927694</v>
      </c>
    </row>
    <row r="457" spans="1:12" x14ac:dyDescent="0.25">
      <c r="A457" s="1">
        <v>455</v>
      </c>
      <c r="B457">
        <v>57.347425222396851</v>
      </c>
      <c r="C457">
        <v>149.63</v>
      </c>
      <c r="D457">
        <v>83.13</v>
      </c>
      <c r="E457">
        <v>21.209226134222831</v>
      </c>
      <c r="F457">
        <v>137.7661087200739</v>
      </c>
      <c r="G457">
        <v>75.083286782310623</v>
      </c>
      <c r="H457">
        <v>11.86389127992612</v>
      </c>
      <c r="I457">
        <v>8.0467132176893728</v>
      </c>
      <c r="J457">
        <v>0.37017082784221722</v>
      </c>
      <c r="K457">
        <v>6.2086532791547784</v>
      </c>
      <c r="L457">
        <v>-5.8384824513125606</v>
      </c>
    </row>
    <row r="458" spans="1:12" x14ac:dyDescent="0.25">
      <c r="A458" s="1">
        <v>456</v>
      </c>
      <c r="B458">
        <v>57.471861600875847</v>
      </c>
      <c r="C458">
        <v>150.86000000000001</v>
      </c>
      <c r="D458">
        <v>84.11</v>
      </c>
      <c r="E458">
        <v>23.805943518457699</v>
      </c>
      <c r="F458">
        <v>138.88422396512979</v>
      </c>
      <c r="G458">
        <v>75.020756449836682</v>
      </c>
      <c r="H458">
        <v>11.97577603487025</v>
      </c>
      <c r="I458">
        <v>9.0892435501633173</v>
      </c>
      <c r="J458">
        <v>0.41549209594089032</v>
      </c>
      <c r="K458">
        <v>6.2459841926984803</v>
      </c>
      <c r="L458">
        <v>-5.8304920967575899</v>
      </c>
    </row>
    <row r="459" spans="1:12" x14ac:dyDescent="0.25">
      <c r="A459" s="1">
        <v>457</v>
      </c>
      <c r="B459">
        <v>57.594498634338379</v>
      </c>
      <c r="C459">
        <v>151.59</v>
      </c>
      <c r="D459">
        <v>84.11</v>
      </c>
      <c r="E459">
        <v>24.82934658814958</v>
      </c>
      <c r="F459">
        <v>139.9876998670741</v>
      </c>
      <c r="G459">
        <v>75.000002521554606</v>
      </c>
      <c r="H459">
        <v>11.60230013292588</v>
      </c>
      <c r="I459">
        <v>9.1099974784453934</v>
      </c>
      <c r="J459">
        <v>0.43335384908203062</v>
      </c>
      <c r="K459">
        <v>6.2827753027372362</v>
      </c>
      <c r="L459">
        <v>-5.8494214536552054</v>
      </c>
    </row>
    <row r="460" spans="1:12" x14ac:dyDescent="0.25">
      <c r="A460" s="1">
        <v>458</v>
      </c>
      <c r="B460">
        <v>57.717937469482422</v>
      </c>
      <c r="C460">
        <v>153.06</v>
      </c>
      <c r="D460">
        <v>85.58</v>
      </c>
      <c r="E460">
        <v>27.979474388480131</v>
      </c>
      <c r="F460">
        <v>141.0984038248119</v>
      </c>
      <c r="G460">
        <v>75.020114926210297</v>
      </c>
      <c r="H460">
        <v>11.961596175188131</v>
      </c>
      <c r="I460">
        <v>10.559885073789699</v>
      </c>
      <c r="J460">
        <v>0.4883339510564052</v>
      </c>
      <c r="K460">
        <v>3.6621646100863041E-2</v>
      </c>
      <c r="L460">
        <v>0.45171230495554221</v>
      </c>
    </row>
    <row r="461" spans="1:12" x14ac:dyDescent="0.25">
      <c r="A461" s="1">
        <v>459</v>
      </c>
      <c r="B461">
        <v>57.843907356262207</v>
      </c>
      <c r="C461">
        <v>154.52000000000001</v>
      </c>
      <c r="D461">
        <v>86.06</v>
      </c>
      <c r="E461">
        <v>32.828541791412533</v>
      </c>
      <c r="F461">
        <v>142.23031873307181</v>
      </c>
      <c r="G461">
        <v>75.083020233504357</v>
      </c>
      <c r="H461">
        <v>12.289681266928261</v>
      </c>
      <c r="I461">
        <v>10.976979766495649</v>
      </c>
      <c r="J461">
        <v>0.57296614288870629</v>
      </c>
      <c r="K461">
        <v>7.441261213479787E-2</v>
      </c>
      <c r="L461">
        <v>0.4985535307539084</v>
      </c>
    </row>
    <row r="462" spans="1:12" x14ac:dyDescent="0.25">
      <c r="A462" s="1">
        <v>460</v>
      </c>
      <c r="B462">
        <v>57.969991445541382</v>
      </c>
      <c r="C462">
        <v>155.26</v>
      </c>
      <c r="D462">
        <v>87.04</v>
      </c>
      <c r="E462">
        <v>31.504266719204171</v>
      </c>
      <c r="F462">
        <v>143.36007013218369</v>
      </c>
      <c r="G462">
        <v>75.18876170457176</v>
      </c>
      <c r="H462">
        <v>11.899929867816329</v>
      </c>
      <c r="I462">
        <v>11.851238295428249</v>
      </c>
      <c r="J462">
        <v>0.54985318267658456</v>
      </c>
      <c r="K462">
        <v>0.1122378389185503</v>
      </c>
      <c r="L462">
        <v>0.43761534375803418</v>
      </c>
    </row>
    <row r="463" spans="1:12" x14ac:dyDescent="0.25">
      <c r="A463" s="1">
        <v>461</v>
      </c>
      <c r="B463">
        <v>58.093473196029663</v>
      </c>
      <c r="C463">
        <v>156.97</v>
      </c>
      <c r="D463">
        <v>87.53</v>
      </c>
      <c r="E463">
        <v>32.347443499442022</v>
      </c>
      <c r="F463">
        <v>144.46185549191321</v>
      </c>
      <c r="G463">
        <v>75.333658035253421</v>
      </c>
      <c r="H463">
        <v>12.50814450808681</v>
      </c>
      <c r="I463">
        <v>12.19634196474658</v>
      </c>
      <c r="J463">
        <v>0.56456939366809977</v>
      </c>
      <c r="K463">
        <v>0.1492823640650347</v>
      </c>
      <c r="L463">
        <v>0.41528702960306513</v>
      </c>
    </row>
    <row r="464" spans="1:12" x14ac:dyDescent="0.25">
      <c r="A464" s="1">
        <v>462</v>
      </c>
      <c r="B464">
        <v>58.219139337539673</v>
      </c>
      <c r="C464">
        <v>157.69999999999999</v>
      </c>
      <c r="D464">
        <v>88.02</v>
      </c>
      <c r="E464">
        <v>37.030389605678643</v>
      </c>
      <c r="F464">
        <v>145.5768366055693</v>
      </c>
      <c r="G464">
        <v>75.522909005894377</v>
      </c>
      <c r="H464">
        <v>12.123163394430691</v>
      </c>
      <c r="I464">
        <v>12.497090994105619</v>
      </c>
      <c r="J464">
        <v>0.6463022219153769</v>
      </c>
      <c r="K464">
        <v>0.18698220651803971</v>
      </c>
      <c r="L464">
        <v>0.45932001539733708</v>
      </c>
    </row>
    <row r="465" spans="1:12" x14ac:dyDescent="0.25">
      <c r="A465" s="1">
        <v>463</v>
      </c>
      <c r="B465">
        <v>58.342864990234382</v>
      </c>
      <c r="C465">
        <v>158.68</v>
      </c>
      <c r="D465">
        <v>88.51</v>
      </c>
      <c r="E465">
        <v>39.907884875501047</v>
      </c>
      <c r="F465">
        <v>146.6668658589372</v>
      </c>
      <c r="G465">
        <v>75.75016410953836</v>
      </c>
      <c r="H465">
        <v>12.01313414106284</v>
      </c>
      <c r="I465">
        <v>12.759835890461639</v>
      </c>
      <c r="J465">
        <v>0.69652398858434073</v>
      </c>
      <c r="K465">
        <v>0.2240999023264483</v>
      </c>
      <c r="L465">
        <v>0.47242408625789251</v>
      </c>
    </row>
    <row r="466" spans="1:12" x14ac:dyDescent="0.25">
      <c r="A466" s="1">
        <v>464</v>
      </c>
      <c r="B466">
        <v>58.466054439544678</v>
      </c>
      <c r="C466">
        <v>159.66</v>
      </c>
      <c r="D466">
        <v>89.49</v>
      </c>
      <c r="E466">
        <v>40.333141628561009</v>
      </c>
      <c r="F466">
        <v>147.74304884971639</v>
      </c>
      <c r="G466">
        <v>76.016466838721925</v>
      </c>
      <c r="H466">
        <v>11.916951150283611</v>
      </c>
      <c r="I466">
        <v>13.47353316127807</v>
      </c>
      <c r="J466">
        <v>0.70394611909157745</v>
      </c>
      <c r="K466">
        <v>0.26105673711953981</v>
      </c>
      <c r="L466">
        <v>0.44288938197203759</v>
      </c>
    </row>
    <row r="467" spans="1:12" x14ac:dyDescent="0.25">
      <c r="A467" s="1">
        <v>465</v>
      </c>
      <c r="B467">
        <v>58.590536832809448</v>
      </c>
      <c r="C467">
        <v>160.15</v>
      </c>
      <c r="D467">
        <v>90.22</v>
      </c>
      <c r="E467">
        <v>41.035345277143897</v>
      </c>
      <c r="F467">
        <v>148.819780443806</v>
      </c>
      <c r="G467">
        <v>76.325769880900765</v>
      </c>
      <c r="H467">
        <v>11.33021955619404</v>
      </c>
      <c r="I467">
        <v>13.89423011909923</v>
      </c>
      <c r="J467">
        <v>0.71620188477886615</v>
      </c>
      <c r="K467">
        <v>0.29840145509896948</v>
      </c>
      <c r="L467">
        <v>0.41780042967989661</v>
      </c>
    </row>
    <row r="468" spans="1:12" x14ac:dyDescent="0.25">
      <c r="A468" s="1">
        <v>466</v>
      </c>
      <c r="B468">
        <v>58.731714487075813</v>
      </c>
      <c r="C468">
        <v>161.37</v>
      </c>
      <c r="D468">
        <v>90.95</v>
      </c>
      <c r="E468">
        <v>46.636577041616697</v>
      </c>
      <c r="F468">
        <v>150.0259562741484</v>
      </c>
      <c r="G468">
        <v>76.724919084309164</v>
      </c>
      <c r="H468">
        <v>11.344043725851581</v>
      </c>
      <c r="I468">
        <v>14.225080915690841</v>
      </c>
      <c r="J468">
        <v>0.81396182123620808</v>
      </c>
      <c r="K468">
        <v>0.3407547513788789</v>
      </c>
      <c r="L468">
        <v>0.47320706985732919</v>
      </c>
    </row>
    <row r="469" spans="1:12" x14ac:dyDescent="0.25">
      <c r="A469" s="1">
        <v>467</v>
      </c>
      <c r="B469">
        <v>58.85634708404541</v>
      </c>
      <c r="C469">
        <v>161.86000000000001</v>
      </c>
      <c r="D469">
        <v>91.93</v>
      </c>
      <c r="E469">
        <v>46.636577041616697</v>
      </c>
      <c r="F469">
        <v>151.07590168911031</v>
      </c>
      <c r="G469">
        <v>77.119461953305773</v>
      </c>
      <c r="H469">
        <v>10.78409831088973</v>
      </c>
      <c r="I469">
        <v>14.81053804669423</v>
      </c>
      <c r="J469">
        <v>0.81396182123620808</v>
      </c>
      <c r="K469">
        <v>0.37814453046975882</v>
      </c>
      <c r="L469">
        <v>0.43581729076644932</v>
      </c>
    </row>
    <row r="470" spans="1:12" x14ac:dyDescent="0.25">
      <c r="A470" s="1">
        <v>468</v>
      </c>
      <c r="B470">
        <v>58.978687047958367</v>
      </c>
      <c r="C470">
        <v>162.59</v>
      </c>
      <c r="D470">
        <v>92.91</v>
      </c>
      <c r="E470">
        <v>43.876697285924593</v>
      </c>
      <c r="F470">
        <v>152.0914841977517</v>
      </c>
      <c r="G470">
        <v>77.544654256492748</v>
      </c>
      <c r="H470">
        <v>10.498515802248329</v>
      </c>
      <c r="I470">
        <v>15.36534574350725</v>
      </c>
      <c r="J470">
        <v>0.765792832540244</v>
      </c>
      <c r="K470">
        <v>0.41484651964364733</v>
      </c>
      <c r="L470">
        <v>0.35094631289659672</v>
      </c>
    </row>
    <row r="471" spans="1:12" x14ac:dyDescent="0.25">
      <c r="A471" s="1">
        <v>469</v>
      </c>
      <c r="B471">
        <v>59.102966070175171</v>
      </c>
      <c r="C471">
        <v>164.06</v>
      </c>
      <c r="D471">
        <v>93.89</v>
      </c>
      <c r="E471">
        <v>50.826342029555803</v>
      </c>
      <c r="F471">
        <v>153.10648105581939</v>
      </c>
      <c r="G471">
        <v>78.014445450696286</v>
      </c>
      <c r="H471">
        <v>10.95351894418056</v>
      </c>
      <c r="I471">
        <v>15.875554549303709</v>
      </c>
      <c r="J471">
        <v>0.88708701516052579</v>
      </c>
      <c r="K471">
        <v>0.45213022630868699</v>
      </c>
      <c r="L471">
        <v>0.43495678885183869</v>
      </c>
    </row>
    <row r="472" spans="1:12" x14ac:dyDescent="0.25">
      <c r="A472" s="1">
        <v>470</v>
      </c>
      <c r="B472">
        <v>59.227768182754517</v>
      </c>
      <c r="C472">
        <v>164.55</v>
      </c>
      <c r="D472">
        <v>94.87</v>
      </c>
      <c r="E472">
        <v>49.484606009544621</v>
      </c>
      <c r="F472">
        <v>154.1074160179142</v>
      </c>
      <c r="G472">
        <v>78.523957748607913</v>
      </c>
      <c r="H472">
        <v>10.442583982085839</v>
      </c>
      <c r="I472">
        <v>16.346042251392092</v>
      </c>
      <c r="J472">
        <v>0.86366930391872621</v>
      </c>
      <c r="K472">
        <v>0.48957086008249212</v>
      </c>
      <c r="L472">
        <v>0.37409844383623408</v>
      </c>
    </row>
    <row r="473" spans="1:12" x14ac:dyDescent="0.25">
      <c r="A473" s="1">
        <v>471</v>
      </c>
      <c r="B473">
        <v>59.352547645568848</v>
      </c>
      <c r="C473">
        <v>165.04</v>
      </c>
      <c r="D473">
        <v>95.84</v>
      </c>
      <c r="E473">
        <v>52.815293546766902</v>
      </c>
      <c r="F473">
        <v>155.08840131042339</v>
      </c>
      <c r="G473">
        <v>79.070477329969719</v>
      </c>
      <c r="H473">
        <v>9.9515986895765991</v>
      </c>
      <c r="I473">
        <v>16.76952267003028</v>
      </c>
      <c r="J473">
        <v>0.92180076779839604</v>
      </c>
      <c r="K473">
        <v>0.52700469892678936</v>
      </c>
      <c r="L473">
        <v>0.39479606887160668</v>
      </c>
    </row>
    <row r="474" spans="1:12" x14ac:dyDescent="0.25">
      <c r="A474" s="1">
        <v>472</v>
      </c>
      <c r="B474">
        <v>59.474237203598022</v>
      </c>
      <c r="C474">
        <v>166.5</v>
      </c>
      <c r="D474">
        <v>96.82</v>
      </c>
      <c r="E474">
        <v>55.653902599938483</v>
      </c>
      <c r="F474">
        <v>156.02474327841719</v>
      </c>
      <c r="G474">
        <v>79.638462135335274</v>
      </c>
      <c r="H474">
        <v>10.475256721582809</v>
      </c>
      <c r="I474">
        <v>17.181537864664719</v>
      </c>
      <c r="J474">
        <v>0.97134384195315893</v>
      </c>
      <c r="K474">
        <v>0.56351156633554311</v>
      </c>
      <c r="L474">
        <v>0.40783227561761581</v>
      </c>
    </row>
    <row r="475" spans="1:12" x14ac:dyDescent="0.25">
      <c r="A475" s="1">
        <v>473</v>
      </c>
      <c r="B475">
        <v>59.601512670516968</v>
      </c>
      <c r="C475">
        <v>166.5</v>
      </c>
      <c r="D475">
        <v>97.31</v>
      </c>
      <c r="E475">
        <v>55.407711312490051</v>
      </c>
      <c r="F475">
        <v>156.98119853779599</v>
      </c>
      <c r="G475">
        <v>80.268665700776353</v>
      </c>
      <c r="H475">
        <v>9.51880146220401</v>
      </c>
      <c r="I475">
        <v>17.041334299223649</v>
      </c>
      <c r="J475">
        <v>0.96704699339746014</v>
      </c>
      <c r="K475">
        <v>0.6016942064112254</v>
      </c>
      <c r="L475">
        <v>0.36535278698623469</v>
      </c>
    </row>
    <row r="476" spans="1:12" x14ac:dyDescent="0.25">
      <c r="A476" s="1">
        <v>474</v>
      </c>
      <c r="B476">
        <v>59.725902318954468</v>
      </c>
      <c r="C476">
        <v>166.26</v>
      </c>
      <c r="D476">
        <v>97.31</v>
      </c>
      <c r="E476">
        <v>54.372092708579089</v>
      </c>
      <c r="F476">
        <v>157.8920587324279</v>
      </c>
      <c r="G476">
        <v>80.919422051882734</v>
      </c>
      <c r="H476">
        <v>8.367941267572121</v>
      </c>
      <c r="I476">
        <v>16.390577948117269</v>
      </c>
      <c r="J476">
        <v>0.94897203896430682</v>
      </c>
      <c r="K476">
        <v>0.63901110094247682</v>
      </c>
      <c r="L476">
        <v>0.30996093802183</v>
      </c>
    </row>
    <row r="477" spans="1:12" x14ac:dyDescent="0.25">
      <c r="A477" s="1">
        <v>475</v>
      </c>
      <c r="B477">
        <v>59.849107503890991</v>
      </c>
      <c r="C477">
        <v>166.99</v>
      </c>
      <c r="D477">
        <v>98.78</v>
      </c>
      <c r="E477">
        <v>56.976132444203358</v>
      </c>
      <c r="F477">
        <v>158.76969141930459</v>
      </c>
      <c r="G477">
        <v>81.597036853763996</v>
      </c>
      <c r="H477">
        <v>8.2203085806953595</v>
      </c>
      <c r="I477">
        <v>17.182963146236009</v>
      </c>
      <c r="J477">
        <v>0.99442110620371293</v>
      </c>
      <c r="K477">
        <v>0.67597265642343385</v>
      </c>
      <c r="L477">
        <v>0.31844844978027909</v>
      </c>
    </row>
    <row r="478" spans="1:12" x14ac:dyDescent="0.25">
      <c r="A478" s="1">
        <v>476</v>
      </c>
      <c r="B478">
        <v>59.97432541847229</v>
      </c>
      <c r="C478">
        <v>167.73</v>
      </c>
      <c r="D478">
        <v>99.27</v>
      </c>
      <c r="E478">
        <v>59.858614447924651</v>
      </c>
      <c r="F478">
        <v>159.6353838015155</v>
      </c>
      <c r="G478">
        <v>82.318472208266414</v>
      </c>
      <c r="H478">
        <v>8.0946161984844878</v>
      </c>
      <c r="I478">
        <v>16.951527791733579</v>
      </c>
      <c r="J478">
        <v>1.0447299077981329</v>
      </c>
      <c r="K478">
        <v>0.71353803079782208</v>
      </c>
      <c r="L478">
        <v>0.33119187700031077</v>
      </c>
    </row>
    <row r="479" spans="1:12" x14ac:dyDescent="0.25">
      <c r="A479" s="1">
        <v>477</v>
      </c>
      <c r="B479">
        <v>60.097894191741943</v>
      </c>
      <c r="C479">
        <v>169.19</v>
      </c>
      <c r="D479">
        <v>101.71</v>
      </c>
      <c r="E479">
        <v>64.155612445439658</v>
      </c>
      <c r="F479">
        <v>160.46251956537321</v>
      </c>
      <c r="G479">
        <v>83.061784643305245</v>
      </c>
      <c r="H479">
        <v>8.7274804346267842</v>
      </c>
      <c r="I479">
        <v>18.648215356694749</v>
      </c>
      <c r="J479">
        <v>1.1197266708063729</v>
      </c>
      <c r="K479">
        <v>0.75060866277871807</v>
      </c>
      <c r="L479">
        <v>0.36911800802765482</v>
      </c>
    </row>
    <row r="480" spans="1:12" x14ac:dyDescent="0.25">
      <c r="A480" s="1">
        <v>478</v>
      </c>
      <c r="B480">
        <v>60.219250202178962</v>
      </c>
      <c r="C480">
        <v>169.44</v>
      </c>
      <c r="D480">
        <v>103.18</v>
      </c>
      <c r="E480">
        <v>66.194056481542304</v>
      </c>
      <c r="F480">
        <v>161.24748384451539</v>
      </c>
      <c r="G480">
        <v>83.821132459995482</v>
      </c>
      <c r="H480">
        <v>8.1925161554846113</v>
      </c>
      <c r="I480">
        <v>19.358867540004521</v>
      </c>
      <c r="J480">
        <v>1.155304230854006</v>
      </c>
      <c r="K480">
        <v>0.7870154659098223</v>
      </c>
      <c r="L480">
        <v>0.36828876494418389</v>
      </c>
    </row>
    <row r="481" spans="1:12" x14ac:dyDescent="0.25">
      <c r="A481" s="1">
        <v>479</v>
      </c>
      <c r="B481">
        <v>60.34571099281311</v>
      </c>
      <c r="C481">
        <v>169.93</v>
      </c>
      <c r="D481">
        <v>104.65</v>
      </c>
      <c r="E481">
        <v>68.629377730656813</v>
      </c>
      <c r="F481">
        <v>162.03549099126309</v>
      </c>
      <c r="G481">
        <v>84.642270834546409</v>
      </c>
      <c r="H481">
        <v>7.8945090087368612</v>
      </c>
      <c r="I481">
        <v>20.0077291654536</v>
      </c>
      <c r="J481">
        <v>1.197808604994836</v>
      </c>
      <c r="K481">
        <v>0.82495370310006888</v>
      </c>
      <c r="L481">
        <v>0.37285490189476672</v>
      </c>
    </row>
    <row r="482" spans="1:12" x14ac:dyDescent="0.25">
      <c r="A482" s="1">
        <v>480</v>
      </c>
      <c r="B482">
        <v>60.468746423721313</v>
      </c>
      <c r="C482">
        <v>169.93</v>
      </c>
      <c r="D482">
        <v>105.13</v>
      </c>
      <c r="E482">
        <v>70.083594006190935</v>
      </c>
      <c r="F482">
        <v>162.77172816361849</v>
      </c>
      <c r="G482">
        <v>85.469296058711478</v>
      </c>
      <c r="H482">
        <v>7.1582718363814877</v>
      </c>
      <c r="I482">
        <v>19.660703941288521</v>
      </c>
      <c r="J482">
        <v>1.2231894670389949</v>
      </c>
      <c r="K482">
        <v>0.86186433237253124</v>
      </c>
      <c r="L482">
        <v>0.36132513466646388</v>
      </c>
    </row>
    <row r="483" spans="1:12" x14ac:dyDescent="0.25">
      <c r="A483" s="1">
        <v>481</v>
      </c>
      <c r="B483">
        <v>60.593431711196899</v>
      </c>
      <c r="C483">
        <v>170.42</v>
      </c>
      <c r="D483">
        <v>106.11</v>
      </c>
      <c r="E483">
        <v>73.300755766006375</v>
      </c>
      <c r="F483">
        <v>163.4861862511213</v>
      </c>
      <c r="G483">
        <v>86.33454915150341</v>
      </c>
      <c r="H483">
        <v>6.9338137488787197</v>
      </c>
      <c r="I483">
        <v>19.77545084849659</v>
      </c>
      <c r="J483">
        <v>1.2793395323170289</v>
      </c>
      <c r="K483">
        <v>0.89926991861520489</v>
      </c>
      <c r="L483">
        <v>0.38006961370182452</v>
      </c>
    </row>
    <row r="484" spans="1:12" x14ac:dyDescent="0.25">
      <c r="A484" s="1">
        <v>482</v>
      </c>
      <c r="B484">
        <v>60.730127573013313</v>
      </c>
      <c r="C484">
        <v>170.91</v>
      </c>
      <c r="D484">
        <v>107.09</v>
      </c>
      <c r="E484">
        <v>77.905242922987895</v>
      </c>
      <c r="F484">
        <v>164.23167288491041</v>
      </c>
      <c r="G484">
        <v>87.313111375973989</v>
      </c>
      <c r="H484">
        <v>6.6783271150896439</v>
      </c>
      <c r="I484">
        <v>19.776888624026011</v>
      </c>
      <c r="J484">
        <v>1.3597029935721501</v>
      </c>
      <c r="K484">
        <v>0.94027867716012747</v>
      </c>
      <c r="L484">
        <v>0.4194243164120226</v>
      </c>
    </row>
    <row r="485" spans="1:12" x14ac:dyDescent="0.25">
      <c r="A485" s="1">
        <v>483</v>
      </c>
      <c r="B485">
        <v>60.857969284057617</v>
      </c>
      <c r="C485">
        <v>171.15</v>
      </c>
      <c r="D485">
        <v>108.07</v>
      </c>
      <c r="E485">
        <v>82.092837297041569</v>
      </c>
      <c r="F485">
        <v>164.8920240480592</v>
      </c>
      <c r="G485">
        <v>88.255235481176797</v>
      </c>
      <c r="H485">
        <v>6.2579759519407787</v>
      </c>
      <c r="I485">
        <v>19.8147645188232</v>
      </c>
      <c r="J485">
        <v>1.4327903031373781</v>
      </c>
      <c r="K485">
        <v>0.97863119047342306</v>
      </c>
      <c r="L485">
        <v>0.45415911266395459</v>
      </c>
    </row>
    <row r="486" spans="1:12" x14ac:dyDescent="0.25">
      <c r="A486" s="1">
        <v>484</v>
      </c>
      <c r="B486">
        <v>60.979689359664917</v>
      </c>
      <c r="C486">
        <v>170.91</v>
      </c>
      <c r="D486">
        <v>108.56</v>
      </c>
      <c r="E486">
        <v>83.065651098730427</v>
      </c>
      <c r="F486">
        <v>165.48674645475259</v>
      </c>
      <c r="G486">
        <v>89.175153866430378</v>
      </c>
      <c r="H486">
        <v>5.4232535452473476</v>
      </c>
      <c r="I486">
        <v>19.384846133569621</v>
      </c>
      <c r="J486">
        <v>1.4497691069856911</v>
      </c>
      <c r="K486">
        <v>1.0151472131556121</v>
      </c>
      <c r="L486">
        <v>0.43462189383007899</v>
      </c>
    </row>
    <row r="487" spans="1:12" x14ac:dyDescent="0.25">
      <c r="A487" s="1">
        <v>485</v>
      </c>
      <c r="B487">
        <v>61.107122182846069</v>
      </c>
      <c r="C487">
        <v>170.66</v>
      </c>
      <c r="D487">
        <v>108.07</v>
      </c>
      <c r="E487">
        <v>82.303948277983409</v>
      </c>
      <c r="F487">
        <v>166.07295810389809</v>
      </c>
      <c r="G487">
        <v>90.160833725833029</v>
      </c>
      <c r="H487">
        <v>4.5870418961019084</v>
      </c>
      <c r="I487">
        <v>17.90916627416696</v>
      </c>
      <c r="J487">
        <v>1.436474884841928</v>
      </c>
      <c r="K487">
        <v>1.053377060109957</v>
      </c>
      <c r="L487">
        <v>0.38309782473197118</v>
      </c>
    </row>
    <row r="488" spans="1:12" x14ac:dyDescent="0.25">
      <c r="A488" s="1">
        <v>486</v>
      </c>
      <c r="B488">
        <v>61.230041742324829</v>
      </c>
      <c r="C488">
        <v>171.15</v>
      </c>
      <c r="D488">
        <v>108.56</v>
      </c>
      <c r="E488">
        <v>83.745967256083532</v>
      </c>
      <c r="F488">
        <v>166.60231584697269</v>
      </c>
      <c r="G488">
        <v>91.132167019396761</v>
      </c>
      <c r="H488">
        <v>4.5476841530273484</v>
      </c>
      <c r="I488">
        <v>17.427832980603242</v>
      </c>
      <c r="J488">
        <v>1.4616428638860191</v>
      </c>
      <c r="K488">
        <v>1.0902529279535871</v>
      </c>
      <c r="L488">
        <v>0.37138993593243219</v>
      </c>
    </row>
    <row r="489" spans="1:12" x14ac:dyDescent="0.25">
      <c r="A489" s="1">
        <v>487</v>
      </c>
      <c r="B489">
        <v>61.3552405834198</v>
      </c>
      <c r="C489">
        <v>171.15</v>
      </c>
      <c r="D489">
        <v>109.05</v>
      </c>
      <c r="E489">
        <v>85.301319482700592</v>
      </c>
      <c r="F489">
        <v>167.10430226987739</v>
      </c>
      <c r="G489">
        <v>92.140886559987194</v>
      </c>
      <c r="H489">
        <v>4.0456977301225834</v>
      </c>
      <c r="I489">
        <v>16.909113440012799</v>
      </c>
      <c r="J489">
        <v>1.488788881268712</v>
      </c>
      <c r="K489">
        <v>1.127812580282076</v>
      </c>
      <c r="L489">
        <v>0.36097630098663508</v>
      </c>
    </row>
    <row r="490" spans="1:12" x14ac:dyDescent="0.25">
      <c r="A490" s="1">
        <v>488</v>
      </c>
      <c r="B490">
        <v>61.479616403579712</v>
      </c>
      <c r="C490">
        <v>171.15</v>
      </c>
      <c r="D490">
        <v>110.51</v>
      </c>
      <c r="E490">
        <v>89.215175397008124</v>
      </c>
      <c r="F490">
        <v>167.56513410515529</v>
      </c>
      <c r="G490">
        <v>93.160938307247349</v>
      </c>
      <c r="H490">
        <v>3.584865894844683</v>
      </c>
      <c r="I490">
        <v>17.34906169275266</v>
      </c>
      <c r="J490">
        <v>1.557098553422031</v>
      </c>
      <c r="K490">
        <v>1.1651253263300501</v>
      </c>
      <c r="L490">
        <v>0.3919732270919809</v>
      </c>
    </row>
    <row r="491" spans="1:12" x14ac:dyDescent="0.25">
      <c r="A491" s="1">
        <v>489</v>
      </c>
      <c r="B491">
        <v>61.604169130325317</v>
      </c>
      <c r="C491">
        <v>170.91</v>
      </c>
      <c r="D491">
        <v>110.51</v>
      </c>
      <c r="E491">
        <v>89.26547896574516</v>
      </c>
      <c r="F491">
        <v>167.98816635455</v>
      </c>
      <c r="G491">
        <v>94.198956341629099</v>
      </c>
      <c r="H491">
        <v>2.9218336454499649</v>
      </c>
      <c r="I491">
        <v>16.31104365837091</v>
      </c>
      <c r="J491">
        <v>1.5579765163219961</v>
      </c>
      <c r="K491">
        <v>1.2024911443537301</v>
      </c>
      <c r="L491">
        <v>0.35548537196826541</v>
      </c>
    </row>
    <row r="492" spans="1:12" x14ac:dyDescent="0.25">
      <c r="A492" s="1">
        <v>490</v>
      </c>
      <c r="B492">
        <v>61.728635787963867</v>
      </c>
      <c r="C492">
        <v>170.91</v>
      </c>
      <c r="D492">
        <v>111.49</v>
      </c>
      <c r="E492">
        <v>93.094058058917085</v>
      </c>
      <c r="F492">
        <v>168.37187424199871</v>
      </c>
      <c r="G492">
        <v>95.251320499872421</v>
      </c>
      <c r="H492">
        <v>2.5381257580012568</v>
      </c>
      <c r="I492">
        <v>16.238679500127571</v>
      </c>
      <c r="J492">
        <v>1.624797827170865</v>
      </c>
      <c r="K492">
        <v>1.2398311416452981</v>
      </c>
      <c r="L492">
        <v>0.38496668552556651</v>
      </c>
    </row>
    <row r="493" spans="1:12" x14ac:dyDescent="0.25">
      <c r="A493" s="1">
        <v>491</v>
      </c>
      <c r="B493">
        <v>61.853608369827271</v>
      </c>
      <c r="C493">
        <v>170.91</v>
      </c>
      <c r="D493">
        <v>112.47</v>
      </c>
      <c r="E493">
        <v>97.125016348901795</v>
      </c>
      <c r="F493">
        <v>168.71734602869259</v>
      </c>
      <c r="G493">
        <v>96.321633963220378</v>
      </c>
      <c r="H493">
        <v>2.192653971307351</v>
      </c>
      <c r="I493">
        <v>16.14836603677962</v>
      </c>
      <c r="J493">
        <v>1.695151321341658</v>
      </c>
      <c r="K493">
        <v>1.2773229162043169</v>
      </c>
      <c r="L493">
        <v>0.4178284051373411</v>
      </c>
    </row>
    <row r="494" spans="1:12" x14ac:dyDescent="0.25">
      <c r="A494" s="1">
        <v>492</v>
      </c>
      <c r="B494">
        <v>61.976112604141242</v>
      </c>
      <c r="C494">
        <v>170.91</v>
      </c>
      <c r="D494">
        <v>113.45</v>
      </c>
      <c r="E494">
        <v>101.3099324740202</v>
      </c>
      <c r="F494">
        <v>169.016823769665</v>
      </c>
      <c r="G494">
        <v>97.382655428549526</v>
      </c>
      <c r="H494">
        <v>1.8931762303350299</v>
      </c>
      <c r="I494">
        <v>16.06734457145048</v>
      </c>
      <c r="J494">
        <v>1.7681918866447781</v>
      </c>
      <c r="K494">
        <v>1.3140741864985059</v>
      </c>
      <c r="L494">
        <v>0.45411770014627129</v>
      </c>
    </row>
    <row r="495" spans="1:12" x14ac:dyDescent="0.25">
      <c r="A495" s="1">
        <v>493</v>
      </c>
      <c r="B495">
        <v>62.100103855133057</v>
      </c>
      <c r="C495">
        <v>170.91</v>
      </c>
      <c r="D495">
        <v>113.94</v>
      </c>
      <c r="E495">
        <v>100.5207843138743</v>
      </c>
      <c r="F495">
        <v>169.28003148438461</v>
      </c>
      <c r="G495">
        <v>98.467025465115938</v>
      </c>
      <c r="H495">
        <v>1.62996851561536</v>
      </c>
      <c r="I495">
        <v>15.472974534884059</v>
      </c>
      <c r="J495">
        <v>1.754418652964177</v>
      </c>
      <c r="K495">
        <v>1.3512715617960549</v>
      </c>
      <c r="L495">
        <v>0.40314709116812159</v>
      </c>
    </row>
    <row r="496" spans="1:12" x14ac:dyDescent="0.25">
      <c r="A496" s="1">
        <v>494</v>
      </c>
      <c r="B496">
        <v>62.227937698364258</v>
      </c>
      <c r="C496">
        <v>170.42</v>
      </c>
      <c r="D496">
        <v>114.43</v>
      </c>
      <c r="E496">
        <v>103.650419134757</v>
      </c>
      <c r="F496">
        <v>169.50898171504409</v>
      </c>
      <c r="G496">
        <v>99.594447471239206</v>
      </c>
      <c r="H496">
        <v>0.91101828495587256</v>
      </c>
      <c r="I496">
        <v>14.8355525287608</v>
      </c>
      <c r="J496">
        <v>1.809041084973642</v>
      </c>
      <c r="K496">
        <v>1.389621714765412</v>
      </c>
      <c r="L496">
        <v>0.41941937020822923</v>
      </c>
    </row>
    <row r="497" spans="1:12" x14ac:dyDescent="0.25">
      <c r="A497" s="1">
        <v>495</v>
      </c>
      <c r="B497">
        <v>62.355251789093018</v>
      </c>
      <c r="C497">
        <v>170.42</v>
      </c>
      <c r="D497">
        <v>115.4</v>
      </c>
      <c r="E497">
        <v>107.1619188028653</v>
      </c>
      <c r="F497">
        <v>169.6938712027879</v>
      </c>
      <c r="G497">
        <v>100.7251885430769</v>
      </c>
      <c r="H497">
        <v>0.72612879721205559</v>
      </c>
      <c r="I497">
        <v>14.674811456923139</v>
      </c>
      <c r="J497">
        <v>1.8703283158648201</v>
      </c>
      <c r="K497">
        <v>1.427815941984041</v>
      </c>
      <c r="L497">
        <v>0.44251237388077919</v>
      </c>
    </row>
    <row r="498" spans="1:12" x14ac:dyDescent="0.25">
      <c r="A498" s="1">
        <v>496</v>
      </c>
      <c r="B498">
        <v>62.476368427276611</v>
      </c>
      <c r="C498">
        <v>169.93</v>
      </c>
      <c r="D498">
        <v>115.4</v>
      </c>
      <c r="E498">
        <v>110.3764352138364</v>
      </c>
      <c r="F498">
        <v>169.82956302808799</v>
      </c>
      <c r="G498">
        <v>101.8066992698265</v>
      </c>
      <c r="H498">
        <v>0.1004369719120177</v>
      </c>
      <c r="I498">
        <v>13.593300730173519</v>
      </c>
      <c r="J498">
        <v>1.926432211095656</v>
      </c>
      <c r="K498">
        <v>1.464150933439119</v>
      </c>
      <c r="L498">
        <v>0.46228127765653698</v>
      </c>
    </row>
    <row r="499" spans="1:12" x14ac:dyDescent="0.25">
      <c r="A499" s="1">
        <v>497</v>
      </c>
      <c r="B499">
        <v>62.601617097854607</v>
      </c>
      <c r="C499">
        <v>169.68</v>
      </c>
      <c r="D499">
        <v>116.38</v>
      </c>
      <c r="E499">
        <v>111.50143432404791</v>
      </c>
      <c r="F499">
        <v>169.9284668308452</v>
      </c>
      <c r="G499">
        <v>102.929523447368</v>
      </c>
      <c r="H499">
        <v>-0.2484668308451887</v>
      </c>
      <c r="I499">
        <v>13.45047655263204</v>
      </c>
      <c r="J499">
        <v>1.9460671496508539</v>
      </c>
      <c r="K499">
        <v>1.5017255346125189</v>
      </c>
      <c r="L499">
        <v>0.4443416150383348</v>
      </c>
    </row>
    <row r="500" spans="1:12" x14ac:dyDescent="0.25">
      <c r="A500" s="1">
        <v>498</v>
      </c>
      <c r="B500">
        <v>62.72896671295166</v>
      </c>
      <c r="C500">
        <v>169.44</v>
      </c>
      <c r="D500">
        <v>117.36</v>
      </c>
      <c r="E500">
        <v>115.0674634380605</v>
      </c>
      <c r="F500">
        <v>169.98571057069179</v>
      </c>
      <c r="G500">
        <v>104.07416979380631</v>
      </c>
      <c r="H500">
        <v>-0.54571057069182416</v>
      </c>
      <c r="I500">
        <v>13.28583020619371</v>
      </c>
      <c r="J500">
        <v>2.00830609891235</v>
      </c>
      <c r="K500">
        <v>1.539930419141635</v>
      </c>
      <c r="L500">
        <v>0.46837567977071498</v>
      </c>
    </row>
    <row r="501" spans="1:12" x14ac:dyDescent="0.25">
      <c r="A501" s="1">
        <v>499</v>
      </c>
      <c r="B501">
        <v>62.851536273956299</v>
      </c>
      <c r="C501">
        <v>169.19</v>
      </c>
      <c r="D501">
        <v>117.36</v>
      </c>
      <c r="E501">
        <v>115.11483488614461</v>
      </c>
      <c r="F501">
        <v>169.99947697311589</v>
      </c>
      <c r="G501">
        <v>105.1771477899583</v>
      </c>
      <c r="H501">
        <v>-0.80947697311592037</v>
      </c>
      <c r="I501">
        <v>12.18285221004167</v>
      </c>
      <c r="J501">
        <v>2.0091328866528539</v>
      </c>
      <c r="K501">
        <v>1.5767012874430271</v>
      </c>
      <c r="L501">
        <v>0.43243159920982749</v>
      </c>
    </row>
    <row r="502" spans="1:12" x14ac:dyDescent="0.25">
      <c r="A502" s="1">
        <v>500</v>
      </c>
      <c r="B502">
        <v>62.976863384246833</v>
      </c>
      <c r="C502">
        <v>169.19</v>
      </c>
      <c r="D502">
        <v>117.36</v>
      </c>
      <c r="E502">
        <v>117.2553283749431</v>
      </c>
      <c r="F502">
        <v>169.97161668928541</v>
      </c>
      <c r="G502">
        <v>106.30468119881679</v>
      </c>
      <c r="H502">
        <v>-0.78161668928544259</v>
      </c>
      <c r="I502">
        <v>11.05531880118318</v>
      </c>
      <c r="J502">
        <v>2.0464915456498889</v>
      </c>
      <c r="K502">
        <v>1.614299420530185</v>
      </c>
      <c r="L502">
        <v>0.43219212511970378</v>
      </c>
    </row>
    <row r="503" spans="1:12" x14ac:dyDescent="0.25">
      <c r="A503" s="1">
        <v>501</v>
      </c>
      <c r="B503">
        <v>63.098663568496697</v>
      </c>
      <c r="C503">
        <v>168.7</v>
      </c>
      <c r="D503">
        <v>117.85</v>
      </c>
      <c r="E503">
        <v>118.673146489435</v>
      </c>
      <c r="F503">
        <v>169.90394771404189</v>
      </c>
      <c r="G503">
        <v>107.39873114705421</v>
      </c>
      <c r="H503">
        <v>-1.2039477140419019</v>
      </c>
      <c r="I503">
        <v>10.45126885294574</v>
      </c>
      <c r="J503">
        <v>2.0712371399421912</v>
      </c>
      <c r="K503">
        <v>1.650839475805147</v>
      </c>
      <c r="L503">
        <v>0.42039766413704371</v>
      </c>
    </row>
    <row r="504" spans="1:12" x14ac:dyDescent="0.25">
      <c r="A504" s="1">
        <v>502</v>
      </c>
      <c r="B504">
        <v>63.2239089012146</v>
      </c>
      <c r="C504">
        <v>168.46</v>
      </c>
      <c r="D504">
        <v>118.83</v>
      </c>
      <c r="E504">
        <v>121.6607510966366</v>
      </c>
      <c r="F504">
        <v>169.79273360971129</v>
      </c>
      <c r="G504">
        <v>108.520372716173</v>
      </c>
      <c r="H504">
        <v>-1.33273360971134</v>
      </c>
      <c r="I504">
        <v>10.30962728382697</v>
      </c>
      <c r="J504">
        <v>2.1233806770856112</v>
      </c>
      <c r="K504">
        <v>1.688413075620518</v>
      </c>
      <c r="L504">
        <v>0.43496760146509289</v>
      </c>
    </row>
    <row r="505" spans="1:12" x14ac:dyDescent="0.25">
      <c r="A505" s="1">
        <v>503</v>
      </c>
      <c r="B505">
        <v>63.346946716308587</v>
      </c>
      <c r="C505">
        <v>168.22</v>
      </c>
      <c r="D505">
        <v>118.83</v>
      </c>
      <c r="E505">
        <v>124.7431801583036</v>
      </c>
      <c r="F505">
        <v>169.64252821260149</v>
      </c>
      <c r="G505">
        <v>109.61741498732</v>
      </c>
      <c r="H505">
        <v>-1.4225282126014629</v>
      </c>
      <c r="I505">
        <v>9.2125850126800373</v>
      </c>
      <c r="J505">
        <v>2.1771792131708598</v>
      </c>
      <c r="K505">
        <v>1.7253244201487139</v>
      </c>
      <c r="L505">
        <v>0.45185479302214587</v>
      </c>
    </row>
    <row r="506" spans="1:12" x14ac:dyDescent="0.25">
      <c r="A506" s="1">
        <v>504</v>
      </c>
      <c r="B506">
        <v>63.471657037734992</v>
      </c>
      <c r="C506">
        <v>168.22</v>
      </c>
      <c r="D506">
        <v>118.83</v>
      </c>
      <c r="E506">
        <v>124.7431801583036</v>
      </c>
      <c r="F506">
        <v>169.44907322564219</v>
      </c>
      <c r="G506">
        <v>110.7229438360657</v>
      </c>
      <c r="H506">
        <v>-1.229073225642225</v>
      </c>
      <c r="I506">
        <v>8.1070561639342884</v>
      </c>
      <c r="J506">
        <v>2.1771792131708598</v>
      </c>
      <c r="K506">
        <v>1.762737516576633</v>
      </c>
      <c r="L506">
        <v>0.41444169659422703</v>
      </c>
    </row>
    <row r="507" spans="1:12" x14ac:dyDescent="0.25">
      <c r="A507" s="1">
        <v>505</v>
      </c>
      <c r="B507">
        <v>63.595149278640747</v>
      </c>
      <c r="C507">
        <v>167.97</v>
      </c>
      <c r="D507">
        <v>119.32</v>
      </c>
      <c r="E507">
        <v>126.0850730428521</v>
      </c>
      <c r="F507">
        <v>169.21689241858721</v>
      </c>
      <c r="G507">
        <v>111.809786883648</v>
      </c>
      <c r="H507">
        <v>-1.2468924185871511</v>
      </c>
      <c r="I507">
        <v>7.5102131163520056</v>
      </c>
      <c r="J507">
        <v>2.200599662215315</v>
      </c>
      <c r="K507">
        <v>1.799785188848362</v>
      </c>
      <c r="L507">
        <v>0.40081447336695297</v>
      </c>
    </row>
    <row r="508" spans="1:12" x14ac:dyDescent="0.25">
      <c r="A508" s="1">
        <v>506</v>
      </c>
      <c r="B508">
        <v>63.717001914978027</v>
      </c>
      <c r="C508">
        <v>167.24</v>
      </c>
      <c r="D508">
        <v>120.29</v>
      </c>
      <c r="E508">
        <v>124.99202019855871</v>
      </c>
      <c r="F508">
        <v>168.94849124257459</v>
      </c>
      <c r="G508">
        <v>112.8730460927512</v>
      </c>
      <c r="H508">
        <v>-1.7084912425745531</v>
      </c>
      <c r="I508">
        <v>7.4169539072488391</v>
      </c>
      <c r="J508">
        <v>2.1815222911841059</v>
      </c>
      <c r="K508">
        <v>1.8363409797495449</v>
      </c>
      <c r="L508">
        <v>0.34518131143456121</v>
      </c>
    </row>
    <row r="509" spans="1:12" x14ac:dyDescent="0.25">
      <c r="A509" s="1">
        <v>507</v>
      </c>
      <c r="B509">
        <v>63.843367099761963</v>
      </c>
      <c r="C509">
        <v>166.75</v>
      </c>
      <c r="D509">
        <v>120.78</v>
      </c>
      <c r="E509">
        <v>130.00625601417661</v>
      </c>
      <c r="F509">
        <v>168.62930010376309</v>
      </c>
      <c r="G509">
        <v>113.96455105226509</v>
      </c>
      <c r="H509">
        <v>-1.8793001037631429</v>
      </c>
      <c r="I509">
        <v>6.8154489477348932</v>
      </c>
      <c r="J509">
        <v>2.269037215638062</v>
      </c>
      <c r="K509">
        <v>1.8742505351847261</v>
      </c>
      <c r="L509">
        <v>0.39478668045333548</v>
      </c>
    </row>
    <row r="510" spans="1:12" x14ac:dyDescent="0.25">
      <c r="A510" s="1">
        <v>508</v>
      </c>
      <c r="B510">
        <v>63.981067419052117</v>
      </c>
      <c r="C510">
        <v>165.28</v>
      </c>
      <c r="D510">
        <v>122.25</v>
      </c>
      <c r="E510">
        <v>132.79740183823421</v>
      </c>
      <c r="F510">
        <v>168.23465414031321</v>
      </c>
      <c r="G510">
        <v>115.13924580907749</v>
      </c>
      <c r="H510">
        <v>-2.9546541403131812</v>
      </c>
      <c r="I510">
        <v>7.1107541909225347</v>
      </c>
      <c r="J510">
        <v>2.3177519001711571</v>
      </c>
      <c r="K510">
        <v>1.915560630971773</v>
      </c>
      <c r="L510">
        <v>0.40219126919938408</v>
      </c>
    </row>
    <row r="511" spans="1:12" x14ac:dyDescent="0.25">
      <c r="A511" s="1">
        <v>509</v>
      </c>
      <c r="B511">
        <v>64.10497522354126</v>
      </c>
      <c r="C511">
        <v>164.79</v>
      </c>
      <c r="D511">
        <v>123.23</v>
      </c>
      <c r="E511">
        <v>137.29061004263849</v>
      </c>
      <c r="F511">
        <v>167.8383365910951</v>
      </c>
      <c r="G511">
        <v>116.18154800736011</v>
      </c>
      <c r="H511">
        <v>-3.048336591095079</v>
      </c>
      <c r="I511">
        <v>7.0484519926399258</v>
      </c>
      <c r="J511">
        <v>2.3961731773156352</v>
      </c>
      <c r="K511">
        <v>1.9527329723185161</v>
      </c>
      <c r="L511">
        <v>0.44344020499711928</v>
      </c>
    </row>
    <row r="512" spans="1:12" x14ac:dyDescent="0.25">
      <c r="A512" s="1">
        <v>510</v>
      </c>
      <c r="B512">
        <v>64.233177423477173</v>
      </c>
      <c r="C512">
        <v>164.06</v>
      </c>
      <c r="D512">
        <v>123.23</v>
      </c>
      <c r="E512">
        <v>135.54565759341571</v>
      </c>
      <c r="F512">
        <v>167.38780588333381</v>
      </c>
      <c r="G512">
        <v>117.2436958838753</v>
      </c>
      <c r="H512">
        <v>-3.3278058833338089</v>
      </c>
      <c r="I512">
        <v>5.9863041161246846</v>
      </c>
      <c r="J512">
        <v>2.3657180117859582</v>
      </c>
      <c r="K512">
        <v>1.9911936322992869</v>
      </c>
      <c r="L512">
        <v>0.37452437948667078</v>
      </c>
    </row>
    <row r="513" spans="1:12" x14ac:dyDescent="0.25">
      <c r="A513" s="1">
        <v>511</v>
      </c>
      <c r="B513">
        <v>64.343094110488892</v>
      </c>
      <c r="C513">
        <v>163.33000000000001</v>
      </c>
      <c r="D513">
        <v>124.21</v>
      </c>
      <c r="E513">
        <v>140.59933933652059</v>
      </c>
      <c r="F513">
        <v>166.96925436971691</v>
      </c>
      <c r="G513">
        <v>118.1399892976177</v>
      </c>
      <c r="H513">
        <v>-3.6392543697168662</v>
      </c>
      <c r="I513">
        <v>6.0700107023823344</v>
      </c>
      <c r="J513">
        <v>2.4539213975510639</v>
      </c>
      <c r="K513">
        <v>2.024168638402803</v>
      </c>
      <c r="L513">
        <v>0.42975275914826078</v>
      </c>
    </row>
    <row r="514" spans="1:12" x14ac:dyDescent="0.25">
      <c r="A514" s="1">
        <v>512</v>
      </c>
      <c r="B514">
        <v>64.482290983200073</v>
      </c>
      <c r="C514">
        <v>162.59</v>
      </c>
      <c r="D514">
        <v>124.69</v>
      </c>
      <c r="E514">
        <v>142.3343788014167</v>
      </c>
      <c r="F514">
        <v>166.3971888712841</v>
      </c>
      <c r="G514">
        <v>119.2544175501406</v>
      </c>
      <c r="H514">
        <v>-3.8071888712840689</v>
      </c>
      <c r="I514">
        <v>5.4355824498594103</v>
      </c>
      <c r="J514">
        <v>2.4842035488655418</v>
      </c>
      <c r="K514">
        <v>2.0659277002161578</v>
      </c>
      <c r="L514">
        <v>0.41827584864938361</v>
      </c>
    </row>
    <row r="515" spans="1:12" x14ac:dyDescent="0.25">
      <c r="A515" s="1">
        <v>513</v>
      </c>
      <c r="B515">
        <v>64.606641530990601</v>
      </c>
      <c r="C515">
        <v>161.37</v>
      </c>
      <c r="D515">
        <v>125.67</v>
      </c>
      <c r="E515">
        <v>144.55428967240181</v>
      </c>
      <c r="F515">
        <v>165.8471827862127</v>
      </c>
      <c r="G515">
        <v>120.22902301581129</v>
      </c>
      <c r="H515">
        <v>-4.4771827862126941</v>
      </c>
      <c r="I515">
        <v>5.4409769841887368</v>
      </c>
      <c r="J515">
        <v>2.5229483026650459</v>
      </c>
      <c r="K515">
        <v>2.1032328645533171</v>
      </c>
      <c r="L515">
        <v>0.41971543811172918</v>
      </c>
    </row>
    <row r="516" spans="1:12" x14ac:dyDescent="0.25">
      <c r="A516" s="1">
        <v>514</v>
      </c>
      <c r="B516">
        <v>64.730980157852173</v>
      </c>
      <c r="C516">
        <v>160.38999999999999</v>
      </c>
      <c r="D516">
        <v>126.65</v>
      </c>
      <c r="E516">
        <v>148.07912378006679</v>
      </c>
      <c r="F516">
        <v>165.2612678598384</v>
      </c>
      <c r="G516">
        <v>121.1823467430868</v>
      </c>
      <c r="H516">
        <v>-4.87126785983844</v>
      </c>
      <c r="I516">
        <v>5.4676532569131666</v>
      </c>
      <c r="J516">
        <v>2.5844682634303981</v>
      </c>
      <c r="K516">
        <v>2.14053445261179</v>
      </c>
      <c r="L516">
        <v>0.44393381081860822</v>
      </c>
    </row>
    <row r="517" spans="1:12" x14ac:dyDescent="0.25">
      <c r="A517" s="1">
        <v>515</v>
      </c>
      <c r="B517">
        <v>64.856930017471313</v>
      </c>
      <c r="C517">
        <v>159.41</v>
      </c>
      <c r="D517">
        <v>126.65</v>
      </c>
      <c r="E517">
        <v>145.88552705465881</v>
      </c>
      <c r="F517">
        <v>164.63193340480589</v>
      </c>
      <c r="G517">
        <v>122.12506516020321</v>
      </c>
      <c r="H517">
        <v>-5.2219334048059523</v>
      </c>
      <c r="I517">
        <v>4.5249348397968419</v>
      </c>
      <c r="J517">
        <v>2.5461827781110609</v>
      </c>
      <c r="K517">
        <v>2.1783194104975299</v>
      </c>
      <c r="L517">
        <v>0.36786336761353061</v>
      </c>
    </row>
    <row r="518" spans="1:12" x14ac:dyDescent="0.25">
      <c r="A518" s="1">
        <v>516</v>
      </c>
      <c r="B518">
        <v>64.980452299118042</v>
      </c>
      <c r="C518">
        <v>157.94999999999999</v>
      </c>
      <c r="D518">
        <v>127.38</v>
      </c>
      <c r="E518">
        <v>148.64291477599011</v>
      </c>
      <c r="F518">
        <v>163.98057017243249</v>
      </c>
      <c r="G518">
        <v>123.02587734910681</v>
      </c>
      <c r="H518">
        <v>-6.0305701724325331</v>
      </c>
      <c r="I518">
        <v>4.3541226508932311</v>
      </c>
      <c r="J518">
        <v>2.5943082726023561</v>
      </c>
      <c r="K518">
        <v>2.2153760949915489</v>
      </c>
      <c r="L518">
        <v>0.37893217761080722</v>
      </c>
    </row>
    <row r="519" spans="1:12" x14ac:dyDescent="0.25">
      <c r="A519" s="1">
        <v>517</v>
      </c>
      <c r="B519">
        <v>65.105113983154297</v>
      </c>
      <c r="C519">
        <v>157.21</v>
      </c>
      <c r="D519">
        <v>128.12</v>
      </c>
      <c r="E519">
        <v>152.74467162505701</v>
      </c>
      <c r="F519">
        <v>163.28981820510739</v>
      </c>
      <c r="G519">
        <v>123.9099013210817</v>
      </c>
      <c r="H519">
        <v>-6.079818205107415</v>
      </c>
      <c r="I519">
        <v>4.2100986789183139</v>
      </c>
      <c r="J519">
        <v>2.6658974347348008</v>
      </c>
      <c r="K519">
        <v>2.252774600202426</v>
      </c>
      <c r="L519">
        <v>0.41312283453237469</v>
      </c>
    </row>
    <row r="520" spans="1:12" x14ac:dyDescent="0.25">
      <c r="A520" s="1">
        <v>518</v>
      </c>
      <c r="B520">
        <v>65.229801177978516</v>
      </c>
      <c r="C520">
        <v>156.72</v>
      </c>
      <c r="D520">
        <v>128.12</v>
      </c>
      <c r="E520">
        <v>153.434948822922</v>
      </c>
      <c r="F520">
        <v>162.5663444862829</v>
      </c>
      <c r="G520">
        <v>124.7676527824223</v>
      </c>
      <c r="H520">
        <v>-5.8463444862829306</v>
      </c>
      <c r="I520">
        <v>3.352347217577702</v>
      </c>
      <c r="J520">
        <v>2.677945044588987</v>
      </c>
      <c r="K520">
        <v>2.290180758649691</v>
      </c>
      <c r="L520">
        <v>0.38776428593929563</v>
      </c>
    </row>
    <row r="521" spans="1:12" x14ac:dyDescent="0.25">
      <c r="A521" s="1">
        <v>519</v>
      </c>
      <c r="B521">
        <v>65.356875658035278</v>
      </c>
      <c r="C521">
        <v>155.5</v>
      </c>
      <c r="D521">
        <v>129.1</v>
      </c>
      <c r="E521">
        <v>154.79887635452491</v>
      </c>
      <c r="F521">
        <v>161.7965417504372</v>
      </c>
      <c r="G521">
        <v>125.6133638138332</v>
      </c>
      <c r="H521">
        <v>-6.2965417504371706</v>
      </c>
      <c r="I521">
        <v>3.486636186166749</v>
      </c>
      <c r="J521">
        <v>2.7017500707740569</v>
      </c>
      <c r="K521">
        <v>2.3283031026667209</v>
      </c>
      <c r="L521">
        <v>0.37344696810733602</v>
      </c>
    </row>
    <row r="522" spans="1:12" x14ac:dyDescent="0.25">
      <c r="A522" s="1">
        <v>520</v>
      </c>
      <c r="B522">
        <v>65.480498075485229</v>
      </c>
      <c r="C522">
        <v>154.03</v>
      </c>
      <c r="D522">
        <v>130.07</v>
      </c>
      <c r="E522">
        <v>159.07549825507891</v>
      </c>
      <c r="F522">
        <v>161.01724678821029</v>
      </c>
      <c r="G522">
        <v>126.40736642942009</v>
      </c>
      <c r="H522">
        <v>-6.9872467882103138</v>
      </c>
      <c r="I522">
        <v>3.6626335705798851</v>
      </c>
      <c r="J522">
        <v>2.7763912038016212</v>
      </c>
      <c r="K522">
        <v>2.3653898279017058</v>
      </c>
      <c r="L522">
        <v>0.41100137589991448</v>
      </c>
    </row>
    <row r="523" spans="1:12" x14ac:dyDescent="0.25">
      <c r="A523" s="1">
        <v>521</v>
      </c>
      <c r="B523">
        <v>65.603928089141846</v>
      </c>
      <c r="C523">
        <v>152.81</v>
      </c>
      <c r="D523">
        <v>130.07</v>
      </c>
      <c r="E523">
        <v>159.07549825507891</v>
      </c>
      <c r="F523">
        <v>160.2103272438226</v>
      </c>
      <c r="G523">
        <v>127.17076166255011</v>
      </c>
      <c r="H523">
        <v>-7.400327243822602</v>
      </c>
      <c r="I523">
        <v>2.8992383374498871</v>
      </c>
      <c r="J523">
        <v>2.7763912038016212</v>
      </c>
      <c r="K523">
        <v>2.402418831998689</v>
      </c>
      <c r="L523">
        <v>0.37397237180293169</v>
      </c>
    </row>
    <row r="524" spans="1:12" x14ac:dyDescent="0.25">
      <c r="A524" s="1">
        <v>522</v>
      </c>
      <c r="B524">
        <v>65.729092597961426</v>
      </c>
      <c r="C524">
        <v>151.83000000000001</v>
      </c>
      <c r="D524">
        <v>130.07</v>
      </c>
      <c r="E524">
        <v>161.32329826780989</v>
      </c>
      <c r="F524">
        <v>159.3637789717954</v>
      </c>
      <c r="G524">
        <v>127.9138400084196</v>
      </c>
      <c r="H524">
        <v>-7.5337789717954138</v>
      </c>
      <c r="I524">
        <v>2.1561599915803531</v>
      </c>
      <c r="J524">
        <v>2.8156227149501469</v>
      </c>
      <c r="K524">
        <v>2.439968184644564</v>
      </c>
      <c r="L524">
        <v>0.37565453030558338</v>
      </c>
    </row>
    <row r="525" spans="1:12" x14ac:dyDescent="0.25">
      <c r="A525" s="1">
        <v>523</v>
      </c>
      <c r="B525">
        <v>65.851835250854492</v>
      </c>
      <c r="C525">
        <v>150.37</v>
      </c>
      <c r="D525">
        <v>130.56</v>
      </c>
      <c r="E525">
        <v>162.3156079734423</v>
      </c>
      <c r="F525">
        <v>158.507091614274</v>
      </c>
      <c r="G525">
        <v>128.61117447271249</v>
      </c>
      <c r="H525">
        <v>-8.1370916142739702</v>
      </c>
      <c r="I525">
        <v>1.948825527287511</v>
      </c>
      <c r="J525">
        <v>2.8329417865129281</v>
      </c>
      <c r="K525">
        <v>2.4767909805124839</v>
      </c>
      <c r="L525">
        <v>0.35615080600044458</v>
      </c>
    </row>
    <row r="526" spans="1:12" x14ac:dyDescent="0.25">
      <c r="A526" s="1">
        <v>524</v>
      </c>
      <c r="B526">
        <v>65.975497484207153</v>
      </c>
      <c r="C526">
        <v>149.63</v>
      </c>
      <c r="D526">
        <v>131.05000000000001</v>
      </c>
      <c r="E526">
        <v>165.77403610124821</v>
      </c>
      <c r="F526">
        <v>157.6186150594724</v>
      </c>
      <c r="G526">
        <v>129.28135917501601</v>
      </c>
      <c r="H526">
        <v>-7.9886150594724086</v>
      </c>
      <c r="I526">
        <v>1.7686408249840611</v>
      </c>
      <c r="J526">
        <v>2.893302744286725</v>
      </c>
      <c r="K526">
        <v>2.5138896505182808</v>
      </c>
      <c r="L526">
        <v>0.37941309376844368</v>
      </c>
    </row>
    <row r="527" spans="1:12" x14ac:dyDescent="0.25">
      <c r="A527" s="1">
        <v>525</v>
      </c>
      <c r="B527">
        <v>66.098071575164795</v>
      </c>
      <c r="C527">
        <v>148.16999999999999</v>
      </c>
      <c r="D527">
        <v>131.05000000000001</v>
      </c>
      <c r="E527">
        <v>167.47119229084851</v>
      </c>
      <c r="F527">
        <v>156.71402603790381</v>
      </c>
      <c r="G527">
        <v>129.91267415602499</v>
      </c>
      <c r="H527">
        <v>-8.5440260379038193</v>
      </c>
      <c r="I527">
        <v>1.1373258439750491</v>
      </c>
      <c r="J527">
        <v>2.9229237077158512</v>
      </c>
      <c r="K527">
        <v>2.5506618778055752</v>
      </c>
      <c r="L527">
        <v>0.37226182991027601</v>
      </c>
    </row>
    <row r="528" spans="1:12" x14ac:dyDescent="0.25">
      <c r="A528" s="1">
        <v>526</v>
      </c>
      <c r="B528">
        <v>66.224323272705078</v>
      </c>
      <c r="C528">
        <v>146.21</v>
      </c>
      <c r="D528">
        <v>131.05000000000001</v>
      </c>
      <c r="E528">
        <v>171.9829069263447</v>
      </c>
      <c r="F528">
        <v>155.75868424879101</v>
      </c>
      <c r="G528">
        <v>130.52770790233441</v>
      </c>
      <c r="H528">
        <v>-9.5486842487910053</v>
      </c>
      <c r="I528">
        <v>0.52229209766559848</v>
      </c>
      <c r="J528">
        <v>3.0016679830156749</v>
      </c>
      <c r="K528">
        <v>2.5885373870676611</v>
      </c>
      <c r="L528">
        <v>0.41313059594801432</v>
      </c>
    </row>
    <row r="529" spans="1:12" x14ac:dyDescent="0.25">
      <c r="A529" s="1">
        <v>527</v>
      </c>
      <c r="B529">
        <v>66.348189115524292</v>
      </c>
      <c r="C529">
        <v>144.74</v>
      </c>
      <c r="D529">
        <v>131.05000000000001</v>
      </c>
      <c r="E529">
        <v>173.48019824834299</v>
      </c>
      <c r="F529">
        <v>154.7994203142305</v>
      </c>
      <c r="G529">
        <v>131.0955390510091</v>
      </c>
      <c r="H529">
        <v>-10.05942031423049</v>
      </c>
      <c r="I529">
        <v>-4.5539051009114928E-2</v>
      </c>
      <c r="J529">
        <v>3.0278006464460852</v>
      </c>
      <c r="K529">
        <v>2.625697139913425</v>
      </c>
      <c r="L529">
        <v>0.40210350653266008</v>
      </c>
    </row>
    <row r="530" spans="1:12" x14ac:dyDescent="0.25">
      <c r="A530" s="1">
        <v>528</v>
      </c>
      <c r="B530">
        <v>66.473670721054077</v>
      </c>
      <c r="C530">
        <v>144.01</v>
      </c>
      <c r="D530">
        <v>131.05000000000001</v>
      </c>
      <c r="E530">
        <v>175.30131948270059</v>
      </c>
      <c r="F530">
        <v>153.80681433038879</v>
      </c>
      <c r="G530">
        <v>131.63403608254239</v>
      </c>
      <c r="H530">
        <v>-9.79681433038877</v>
      </c>
      <c r="I530">
        <v>-0.58403608254241135</v>
      </c>
      <c r="J530">
        <v>3.059585208063607</v>
      </c>
      <c r="K530">
        <v>2.663341621572358</v>
      </c>
      <c r="L530">
        <v>0.39624358649124952</v>
      </c>
    </row>
    <row r="531" spans="1:12" x14ac:dyDescent="0.25">
      <c r="A531" s="1">
        <v>529</v>
      </c>
      <c r="B531">
        <v>66.595597743988037</v>
      </c>
      <c r="C531">
        <v>142.05000000000001</v>
      </c>
      <c r="D531">
        <v>131.54</v>
      </c>
      <c r="E531">
        <v>178.4088597288054</v>
      </c>
      <c r="F531">
        <v>152.82357350380059</v>
      </c>
      <c r="G531">
        <v>132.1211349798017</v>
      </c>
      <c r="H531">
        <v>-10.77357350380055</v>
      </c>
      <c r="I531">
        <v>-0.58113497980173179</v>
      </c>
      <c r="J531">
        <v>3.1138220169963722</v>
      </c>
      <c r="K531">
        <v>2.6999197284525471</v>
      </c>
      <c r="L531">
        <v>0.41390228854382549</v>
      </c>
    </row>
    <row r="532" spans="1:12" x14ac:dyDescent="0.25">
      <c r="A532" s="1">
        <v>530</v>
      </c>
      <c r="B532">
        <v>66.725014209747314</v>
      </c>
      <c r="C532">
        <v>140.83000000000001</v>
      </c>
      <c r="D532">
        <v>131.54</v>
      </c>
      <c r="E532">
        <v>181.6365770416167</v>
      </c>
      <c r="F532">
        <v>151.7611978323684</v>
      </c>
      <c r="G532">
        <v>132.59844607125359</v>
      </c>
      <c r="H532">
        <v>-10.931197832368349</v>
      </c>
      <c r="I532">
        <v>-1.058446071253599</v>
      </c>
      <c r="J532">
        <v>3.170156311428554</v>
      </c>
      <c r="K532">
        <v>2.738744668180332</v>
      </c>
      <c r="L532">
        <v>0.43141164324822112</v>
      </c>
    </row>
    <row r="533" spans="1:12" x14ac:dyDescent="0.25">
      <c r="A533" s="1">
        <v>531</v>
      </c>
      <c r="B533">
        <v>66.847883701324463</v>
      </c>
      <c r="C533">
        <v>139.37</v>
      </c>
      <c r="D533">
        <v>131.54</v>
      </c>
      <c r="E533">
        <v>183.22452260651991</v>
      </c>
      <c r="F533">
        <v>150.73613688247889</v>
      </c>
      <c r="G533">
        <v>133.0131284372288</v>
      </c>
      <c r="H533">
        <v>-11.366136882478861</v>
      </c>
      <c r="I533">
        <v>-1.4731284372288089</v>
      </c>
      <c r="J533">
        <v>3.1978711898785548</v>
      </c>
      <c r="K533">
        <v>2.775605515653476</v>
      </c>
      <c r="L533">
        <v>0.42226567422507921</v>
      </c>
    </row>
    <row r="534" spans="1:12" x14ac:dyDescent="0.25">
      <c r="A534" s="1">
        <v>532</v>
      </c>
      <c r="B534">
        <v>66.974874973297119</v>
      </c>
      <c r="C534">
        <v>138.13999999999999</v>
      </c>
      <c r="D534">
        <v>131.54</v>
      </c>
      <c r="E534">
        <v>188.0170930736553</v>
      </c>
      <c r="F534">
        <v>149.66137785562981</v>
      </c>
      <c r="G534">
        <v>133.40172139027399</v>
      </c>
      <c r="H534">
        <v>-11.521377855629771</v>
      </c>
      <c r="I534">
        <v>-1.8617213902739991</v>
      </c>
      <c r="J534">
        <v>3.2815173241639108</v>
      </c>
      <c r="K534">
        <v>2.813702897245272</v>
      </c>
      <c r="L534">
        <v>0.46781442691863878</v>
      </c>
    </row>
    <row r="535" spans="1:12" x14ac:dyDescent="0.25">
      <c r="A535" s="1">
        <v>533</v>
      </c>
      <c r="B535">
        <v>67.095820665359497</v>
      </c>
      <c r="C535">
        <v>137.41</v>
      </c>
      <c r="D535">
        <v>131.30000000000001</v>
      </c>
      <c r="E535">
        <v>185.71059313749959</v>
      </c>
      <c r="F535">
        <v>148.62472526021219</v>
      </c>
      <c r="G535">
        <v>133.73350159980259</v>
      </c>
      <c r="H535">
        <v>-11.214725260212161</v>
      </c>
      <c r="I535">
        <v>-2.433501599802582</v>
      </c>
      <c r="J535">
        <v>3.241261306080955</v>
      </c>
      <c r="K535">
        <v>2.8499866048639868</v>
      </c>
      <c r="L535">
        <v>0.39127470121696861</v>
      </c>
    </row>
    <row r="536" spans="1:12" x14ac:dyDescent="0.25">
      <c r="A536" s="1">
        <v>534</v>
      </c>
      <c r="B536">
        <v>67.222465753555298</v>
      </c>
      <c r="C536">
        <v>137.16</v>
      </c>
      <c r="D536">
        <v>131.05000000000001</v>
      </c>
      <c r="E536">
        <v>188.0170930736553</v>
      </c>
      <c r="F536">
        <v>147.52707664973991</v>
      </c>
      <c r="G536">
        <v>134.04037047127571</v>
      </c>
      <c r="H536">
        <v>-10.367076649739911</v>
      </c>
      <c r="I536">
        <v>-2.9903704712756678</v>
      </c>
      <c r="J536">
        <v>3.2815173241639108</v>
      </c>
      <c r="K536">
        <v>2.8879801313227249</v>
      </c>
      <c r="L536">
        <v>0.39353719284118588</v>
      </c>
    </row>
    <row r="537" spans="1:12" x14ac:dyDescent="0.25">
      <c r="A537" s="1">
        <v>535</v>
      </c>
      <c r="B537">
        <v>67.344637155532837</v>
      </c>
      <c r="C537">
        <v>136.19</v>
      </c>
      <c r="D537">
        <v>130.56</v>
      </c>
      <c r="E537">
        <v>191.1546597389283</v>
      </c>
      <c r="F537">
        <v>146.4578890056865</v>
      </c>
      <c r="G537">
        <v>134.2966835937147</v>
      </c>
      <c r="H537">
        <v>-10.2678890056865</v>
      </c>
      <c r="I537">
        <v>-3.73668359371473</v>
      </c>
      <c r="J537">
        <v>3.3362781929737428</v>
      </c>
      <c r="K537">
        <v>2.9246315519159869</v>
      </c>
      <c r="L537">
        <v>0.41164664105775589</v>
      </c>
    </row>
    <row r="538" spans="1:12" x14ac:dyDescent="0.25">
      <c r="A538" s="1">
        <v>536</v>
      </c>
      <c r="B538">
        <v>67.469442367553711</v>
      </c>
      <c r="C538">
        <v>133.74</v>
      </c>
      <c r="D538">
        <v>130.56</v>
      </c>
      <c r="E538">
        <v>196.62075691389211</v>
      </c>
      <c r="F538">
        <v>145.35670560014651</v>
      </c>
      <c r="G538">
        <v>134.51788788367759</v>
      </c>
      <c r="H538">
        <v>-11.616705600146529</v>
      </c>
      <c r="I538">
        <v>-3.9578878836775568</v>
      </c>
      <c r="J538">
        <v>3.4316795859108211</v>
      </c>
      <c r="K538">
        <v>2.9620731155222488</v>
      </c>
      <c r="L538">
        <v>0.46960647038857228</v>
      </c>
    </row>
    <row r="539" spans="1:12" x14ac:dyDescent="0.25">
      <c r="A539" s="1">
        <v>537</v>
      </c>
      <c r="B539">
        <v>67.593247413635254</v>
      </c>
      <c r="C539">
        <v>132.76</v>
      </c>
      <c r="D539">
        <v>130.07</v>
      </c>
      <c r="E539">
        <v>197.92791976200721</v>
      </c>
      <c r="F539">
        <v>144.25692426535511</v>
      </c>
      <c r="G539">
        <v>134.6964407934525</v>
      </c>
      <c r="H539">
        <v>-11.496924265355149</v>
      </c>
      <c r="I539">
        <v>-4.6264407934525309</v>
      </c>
      <c r="J539">
        <v>3.454493881470178</v>
      </c>
      <c r="K539">
        <v>2.999214629346711</v>
      </c>
      <c r="L539">
        <v>0.45527925212346648</v>
      </c>
    </row>
    <row r="540" spans="1:12" x14ac:dyDescent="0.25">
      <c r="A540" s="1">
        <v>538</v>
      </c>
      <c r="B540">
        <v>67.73162841796875</v>
      </c>
      <c r="C540">
        <v>131.79</v>
      </c>
      <c r="D540">
        <v>129.59</v>
      </c>
      <c r="E540">
        <v>200.6469908249704</v>
      </c>
      <c r="F540">
        <v>143.0207836168162</v>
      </c>
      <c r="G540">
        <v>134.8475269719348</v>
      </c>
      <c r="H540">
        <v>-11.23078361681624</v>
      </c>
      <c r="I540">
        <v>-5.2575269719347943</v>
      </c>
      <c r="J540">
        <v>3.501950624114587</v>
      </c>
      <c r="K540">
        <v>3.040728930646762</v>
      </c>
      <c r="L540">
        <v>0.4612216934678246</v>
      </c>
    </row>
    <row r="541" spans="1:12" x14ac:dyDescent="0.25">
      <c r="A541" s="1">
        <v>539</v>
      </c>
      <c r="B541">
        <v>67.85506010055542</v>
      </c>
      <c r="C541">
        <v>130.56</v>
      </c>
      <c r="D541">
        <v>129.59</v>
      </c>
      <c r="E541">
        <v>205.11483488614459</v>
      </c>
      <c r="F541">
        <v>141.91372624923619</v>
      </c>
      <c r="G541">
        <v>134.9388986411154</v>
      </c>
      <c r="H541">
        <v>-11.353726249236249</v>
      </c>
      <c r="I541">
        <v>-5.3488986411154258</v>
      </c>
      <c r="J541">
        <v>3.5799292134477509</v>
      </c>
      <c r="K541">
        <v>3.077758435422763</v>
      </c>
      <c r="L541">
        <v>0.502170778024988</v>
      </c>
    </row>
    <row r="542" spans="1:12" x14ac:dyDescent="0.25">
      <c r="A542" s="1">
        <v>540</v>
      </c>
      <c r="B542">
        <v>67.981309652328491</v>
      </c>
      <c r="C542">
        <v>129.83000000000001</v>
      </c>
      <c r="D542">
        <v>129.1</v>
      </c>
      <c r="E542">
        <v>203.30489053920309</v>
      </c>
      <c r="F542">
        <v>140.7786931135206</v>
      </c>
      <c r="G542">
        <v>134.98989224780499</v>
      </c>
      <c r="H542">
        <v>-10.948693113520619</v>
      </c>
      <c r="I542">
        <v>-5.8898922478050224</v>
      </c>
      <c r="J542">
        <v>3.5483397253157638</v>
      </c>
      <c r="K542">
        <v>3.115633300954685</v>
      </c>
      <c r="L542">
        <v>0.43270642436107881</v>
      </c>
    </row>
    <row r="543" spans="1:12" x14ac:dyDescent="0.25">
      <c r="A543" s="1">
        <v>541</v>
      </c>
      <c r="B543">
        <v>68.106369733810425</v>
      </c>
      <c r="C543">
        <v>129.1</v>
      </c>
      <c r="D543">
        <v>128.85</v>
      </c>
      <c r="E543">
        <v>205.4975514933378</v>
      </c>
      <c r="F543">
        <v>139.65324756702429</v>
      </c>
      <c r="G543">
        <v>134.99799597890211</v>
      </c>
      <c r="H543">
        <v>-10.55324756702427</v>
      </c>
      <c r="I543">
        <v>-6.1479959789020882</v>
      </c>
      <c r="J543">
        <v>3.5866088783453338</v>
      </c>
      <c r="K543">
        <v>3.1531513253992651</v>
      </c>
      <c r="L543">
        <v>0.43345755294606908</v>
      </c>
    </row>
    <row r="544" spans="1:12" x14ac:dyDescent="0.25">
      <c r="A544" s="1">
        <v>542</v>
      </c>
      <c r="B544">
        <v>68.231178522109985</v>
      </c>
      <c r="C544">
        <v>129.1</v>
      </c>
      <c r="D544">
        <v>128.12</v>
      </c>
      <c r="E544">
        <v>203.62937773065681</v>
      </c>
      <c r="F544">
        <v>138.53054897251531</v>
      </c>
      <c r="G544">
        <v>134.96399028296841</v>
      </c>
      <c r="H544">
        <v>-9.4305489725152825</v>
      </c>
      <c r="I544">
        <v>-6.8439902829683774</v>
      </c>
      <c r="J544">
        <v>3.554003095187181</v>
      </c>
      <c r="K544">
        <v>3.190593961889133</v>
      </c>
      <c r="L544">
        <v>0.36340913329804803</v>
      </c>
    </row>
    <row r="545" spans="1:12" x14ac:dyDescent="0.25">
      <c r="A545" s="1">
        <v>543</v>
      </c>
      <c r="B545">
        <v>68.355717897415161</v>
      </c>
      <c r="C545">
        <v>129.1</v>
      </c>
      <c r="D545">
        <v>128.12</v>
      </c>
      <c r="E545">
        <v>206.565051177078</v>
      </c>
      <c r="F545">
        <v>137.41232590734589</v>
      </c>
      <c r="G545">
        <v>134.8881906911443</v>
      </c>
      <c r="H545">
        <v>-8.3123259073459508</v>
      </c>
      <c r="I545">
        <v>-6.7681906911443264</v>
      </c>
      <c r="J545">
        <v>3.6052402625906002</v>
      </c>
      <c r="K545">
        <v>3.227955774480685</v>
      </c>
      <c r="L545">
        <v>0.37728448810991511</v>
      </c>
    </row>
    <row r="546" spans="1:12" x14ac:dyDescent="0.25">
      <c r="A546" s="1">
        <v>544</v>
      </c>
      <c r="B546">
        <v>68.480800628662109</v>
      </c>
      <c r="C546">
        <v>127.87</v>
      </c>
      <c r="D546">
        <v>127.87</v>
      </c>
      <c r="E546">
        <v>207.27676338311369</v>
      </c>
      <c r="F546">
        <v>136.29286179660289</v>
      </c>
      <c r="G546">
        <v>134.7700709831353</v>
      </c>
      <c r="H546">
        <v>-8.4228617966029447</v>
      </c>
      <c r="I546">
        <v>-6.9000709831352944</v>
      </c>
      <c r="J546">
        <v>3.6176619839125541</v>
      </c>
      <c r="K546">
        <v>3.2654805938547691</v>
      </c>
      <c r="L546">
        <v>0.35218139005778498</v>
      </c>
    </row>
    <row r="547" spans="1:12" x14ac:dyDescent="0.25">
      <c r="A547" s="1">
        <v>545</v>
      </c>
      <c r="B547">
        <v>68.60419487953186</v>
      </c>
      <c r="C547">
        <v>125.67</v>
      </c>
      <c r="D547">
        <v>127.14</v>
      </c>
      <c r="E547">
        <v>211.92087621993321</v>
      </c>
      <c r="F547">
        <v>135.19361654703749</v>
      </c>
      <c r="G547">
        <v>134.6124750418314</v>
      </c>
      <c r="H547">
        <v>-9.5236165470374914</v>
      </c>
      <c r="I547">
        <v>-7.4724750418314017</v>
      </c>
      <c r="J547">
        <v>3.698717043749189</v>
      </c>
      <c r="K547">
        <v>3.3024988691156958</v>
      </c>
      <c r="L547">
        <v>0.39621817463349268</v>
      </c>
    </row>
    <row r="548" spans="1:12" x14ac:dyDescent="0.25">
      <c r="A548" s="1">
        <v>546</v>
      </c>
      <c r="B548">
        <v>68.728322744369507</v>
      </c>
      <c r="C548">
        <v>124.45</v>
      </c>
      <c r="D548">
        <v>125.18</v>
      </c>
      <c r="E548">
        <v>212.34744349944199</v>
      </c>
      <c r="F548">
        <v>134.09448350551219</v>
      </c>
      <c r="G548">
        <v>134.4130052006478</v>
      </c>
      <c r="H548">
        <v>-9.6444835055121558</v>
      </c>
      <c r="I548">
        <v>-9.2330052006477672</v>
      </c>
      <c r="J548">
        <v>3.7061620472578931</v>
      </c>
      <c r="K548">
        <v>3.3397372285669902</v>
      </c>
      <c r="L548">
        <v>0.36642481869090338</v>
      </c>
    </row>
    <row r="549" spans="1:12" x14ac:dyDescent="0.25">
      <c r="A549" s="1">
        <v>547</v>
      </c>
      <c r="B549">
        <v>68.850505352020264</v>
      </c>
      <c r="C549">
        <v>123.96</v>
      </c>
      <c r="D549">
        <v>124.69</v>
      </c>
      <c r="E549">
        <v>213.6900675259798</v>
      </c>
      <c r="F549">
        <v>133.020564413095</v>
      </c>
      <c r="G549">
        <v>134.1768312002562</v>
      </c>
      <c r="H549">
        <v>-9.0605644130949798</v>
      </c>
      <c r="I549">
        <v>-9.486831200256205</v>
      </c>
      <c r="J549">
        <v>3.729595257137361</v>
      </c>
      <c r="K549">
        <v>3.3763920108622161</v>
      </c>
      <c r="L549">
        <v>0.35320324627514438</v>
      </c>
    </row>
    <row r="550" spans="1:12" x14ac:dyDescent="0.25">
      <c r="A550" s="1">
        <v>548</v>
      </c>
      <c r="B550">
        <v>68.975095987319946</v>
      </c>
      <c r="C550">
        <v>123.96</v>
      </c>
      <c r="D550">
        <v>124.21</v>
      </c>
      <c r="E550">
        <v>214.5483670560113</v>
      </c>
      <c r="F550">
        <v>131.93514509853239</v>
      </c>
      <c r="G550">
        <v>133.89564180665101</v>
      </c>
      <c r="H550">
        <v>-7.975145098532451</v>
      </c>
      <c r="I550">
        <v>-9.6856418066509633</v>
      </c>
      <c r="J550">
        <v>3.7445754099047308</v>
      </c>
      <c r="K550">
        <v>3.4137692014521202</v>
      </c>
      <c r="L550">
        <v>0.33080620845261072</v>
      </c>
    </row>
    <row r="551" spans="1:12" x14ac:dyDescent="0.25">
      <c r="A551" s="1">
        <v>549</v>
      </c>
      <c r="B551">
        <v>69.098633289337158</v>
      </c>
      <c r="C551">
        <v>122.25</v>
      </c>
      <c r="D551">
        <v>123.72</v>
      </c>
      <c r="E551">
        <v>220.1009075462122</v>
      </c>
      <c r="F551">
        <v>130.8700213807619</v>
      </c>
      <c r="G551">
        <v>133.5769748296116</v>
      </c>
      <c r="H551">
        <v>-8.6200213807619264</v>
      </c>
      <c r="I551">
        <v>-9.8569748296116302</v>
      </c>
      <c r="J551">
        <v>3.841485523309037</v>
      </c>
      <c r="K551">
        <v>3.4508303920572851</v>
      </c>
      <c r="L551">
        <v>0.39065513125175139</v>
      </c>
    </row>
    <row r="552" spans="1:12" x14ac:dyDescent="0.25">
      <c r="A552" s="1">
        <v>550</v>
      </c>
      <c r="B552">
        <v>69.223166942596436</v>
      </c>
      <c r="C552">
        <v>121.27</v>
      </c>
      <c r="D552">
        <v>122.98</v>
      </c>
      <c r="E552">
        <v>222.10873040377939</v>
      </c>
      <c r="F552">
        <v>129.8090021701671</v>
      </c>
      <c r="G552">
        <v>133.21601607655381</v>
      </c>
      <c r="H552">
        <v>-8.5390021701670804</v>
      </c>
      <c r="I552">
        <v>-10.236016076553749</v>
      </c>
      <c r="J552">
        <v>3.8765286429703849</v>
      </c>
      <c r="K552">
        <v>3.4881904880350669</v>
      </c>
      <c r="L552">
        <v>0.38833815493531842</v>
      </c>
    </row>
    <row r="553" spans="1:12" x14ac:dyDescent="0.25">
      <c r="A553" s="1">
        <v>551</v>
      </c>
      <c r="B553">
        <v>69.344224214553833</v>
      </c>
      <c r="C553">
        <v>119.8</v>
      </c>
      <c r="D553">
        <v>121.76</v>
      </c>
      <c r="E553">
        <v>225</v>
      </c>
      <c r="F553">
        <v>128.79122114098621</v>
      </c>
      <c r="G553">
        <v>132.82738357247629</v>
      </c>
      <c r="H553">
        <v>-8.991221140986184</v>
      </c>
      <c r="I553">
        <v>-11.06738357247632</v>
      </c>
      <c r="J553">
        <v>3.926990816987241</v>
      </c>
      <c r="K553">
        <v>3.524507669622285</v>
      </c>
      <c r="L553">
        <v>0.40248314736495588</v>
      </c>
    </row>
    <row r="554" spans="1:12" x14ac:dyDescent="0.25">
      <c r="A554" s="1">
        <v>552</v>
      </c>
      <c r="B554">
        <v>69.471473455429077</v>
      </c>
      <c r="C554">
        <v>119.56</v>
      </c>
      <c r="D554">
        <v>121.27</v>
      </c>
      <c r="E554">
        <v>225.60309119438051</v>
      </c>
      <c r="F554">
        <v>127.7373414690162</v>
      </c>
      <c r="G554">
        <v>132.37932076864749</v>
      </c>
      <c r="H554">
        <v>-8.1773414690162269</v>
      </c>
      <c r="I554">
        <v>-11.109320768647461</v>
      </c>
      <c r="J554">
        <v>3.9375167440189669</v>
      </c>
      <c r="K554">
        <v>3.5626824418848608</v>
      </c>
      <c r="L554">
        <v>0.37483430213410612</v>
      </c>
    </row>
    <row r="555" spans="1:12" x14ac:dyDescent="0.25">
      <c r="A555" s="1">
        <v>553</v>
      </c>
      <c r="B555">
        <v>69.593808889389038</v>
      </c>
      <c r="C555">
        <v>119.07</v>
      </c>
      <c r="D555">
        <v>120.78</v>
      </c>
      <c r="E555">
        <v>226.70135460532609</v>
      </c>
      <c r="F555">
        <v>126.7409862857796</v>
      </c>
      <c r="G555">
        <v>131.91093746650449</v>
      </c>
      <c r="H555">
        <v>-7.6709862857795628</v>
      </c>
      <c r="I555">
        <v>-11.130937466504459</v>
      </c>
      <c r="J555">
        <v>3.9566850565941509</v>
      </c>
      <c r="K555">
        <v>3.5993830720728481</v>
      </c>
      <c r="L555">
        <v>0.35730198452130318</v>
      </c>
    </row>
    <row r="556" spans="1:12" x14ac:dyDescent="0.25">
      <c r="A556" s="1">
        <v>554</v>
      </c>
      <c r="B556">
        <v>69.716142654418945</v>
      </c>
      <c r="C556">
        <v>118.58</v>
      </c>
      <c r="D556">
        <v>119.32</v>
      </c>
      <c r="E556">
        <v>227.83411101630651</v>
      </c>
      <c r="F556">
        <v>125.7625013654304</v>
      </c>
      <c r="G556">
        <v>131.4063180438059</v>
      </c>
      <c r="H556">
        <v>-7.1825013654303973</v>
      </c>
      <c r="I556">
        <v>-12.0863180438059</v>
      </c>
      <c r="J556">
        <v>3.9764553855888329</v>
      </c>
      <c r="K556">
        <v>3.6360832015818199</v>
      </c>
      <c r="L556">
        <v>0.34037218400701308</v>
      </c>
    </row>
    <row r="557" spans="1:12" x14ac:dyDescent="0.25">
      <c r="A557" s="1">
        <v>555</v>
      </c>
      <c r="B557">
        <v>69.856674194335938</v>
      </c>
      <c r="C557">
        <v>116.63</v>
      </c>
      <c r="D557">
        <v>117.36</v>
      </c>
      <c r="E557">
        <v>233.13010235415601</v>
      </c>
      <c r="F557">
        <v>124.6622061029607</v>
      </c>
      <c r="G557">
        <v>130.78278647415641</v>
      </c>
      <c r="H557">
        <v>-8.0322061029607141</v>
      </c>
      <c r="I557">
        <v>-13.422786474156441</v>
      </c>
      <c r="J557">
        <v>4.0688878715914054</v>
      </c>
      <c r="K557">
        <v>3.6782426635569161</v>
      </c>
      <c r="L557">
        <v>0.39064520803448932</v>
      </c>
    </row>
    <row r="558" spans="1:12" x14ac:dyDescent="0.25">
      <c r="A558" s="1">
        <v>556</v>
      </c>
      <c r="B558">
        <v>69.979503154754639</v>
      </c>
      <c r="C558">
        <v>116.14</v>
      </c>
      <c r="D558">
        <v>115.4</v>
      </c>
      <c r="E558">
        <v>234.4623222080256</v>
      </c>
      <c r="F558">
        <v>123.7227710817136</v>
      </c>
      <c r="G558">
        <v>130.20023449775221</v>
      </c>
      <c r="H558">
        <v>-7.582771081713588</v>
      </c>
      <c r="I558">
        <v>-14.8002344977522</v>
      </c>
      <c r="J558">
        <v>4.0921394944018683</v>
      </c>
      <c r="K558">
        <v>3.715091351682529</v>
      </c>
      <c r="L558">
        <v>0.37704814271933967</v>
      </c>
    </row>
    <row r="559" spans="1:12" x14ac:dyDescent="0.25">
      <c r="A559" s="1">
        <v>557</v>
      </c>
      <c r="B559">
        <v>70.10136079788208</v>
      </c>
      <c r="C559">
        <v>115.65</v>
      </c>
      <c r="D559">
        <v>115.4</v>
      </c>
      <c r="E559">
        <v>237.65255650055801</v>
      </c>
      <c r="F559">
        <v>122.8125994357989</v>
      </c>
      <c r="G559">
        <v>129.5884782336301</v>
      </c>
      <c r="H559">
        <v>-7.1625994357988816</v>
      </c>
      <c r="I559">
        <v>-14.188478233630059</v>
      </c>
      <c r="J559">
        <v>4.1478195867165901</v>
      </c>
      <c r="K559">
        <v>3.7516486446207589</v>
      </c>
      <c r="L559">
        <v>0.39617094209583131</v>
      </c>
    </row>
    <row r="560" spans="1:12" x14ac:dyDescent="0.25">
      <c r="A560" s="1">
        <v>558</v>
      </c>
      <c r="B560">
        <v>70.228096008300781</v>
      </c>
      <c r="C560">
        <v>115.4</v>
      </c>
      <c r="D560">
        <v>115.4</v>
      </c>
      <c r="E560">
        <v>238.4957332807958</v>
      </c>
      <c r="F560">
        <v>121.8903781063966</v>
      </c>
      <c r="G560">
        <v>128.91739105485209</v>
      </c>
      <c r="H560">
        <v>-6.4903781063965909</v>
      </c>
      <c r="I560">
        <v>-13.51739105485211</v>
      </c>
      <c r="J560">
        <v>4.162535797708105</v>
      </c>
      <c r="K560">
        <v>3.7896692077463721</v>
      </c>
      <c r="L560">
        <v>0.37286658996173289</v>
      </c>
    </row>
    <row r="561" spans="1:12" x14ac:dyDescent="0.25">
      <c r="A561" s="1">
        <v>559</v>
      </c>
      <c r="B561">
        <v>70.348911046981812</v>
      </c>
      <c r="C561">
        <v>114.43</v>
      </c>
      <c r="D561">
        <v>113.94</v>
      </c>
      <c r="E561">
        <v>241.97549946792981</v>
      </c>
      <c r="F561">
        <v>121.0355874159667</v>
      </c>
      <c r="G561">
        <v>128.24545235831209</v>
      </c>
      <c r="H561">
        <v>-6.6055874159666814</v>
      </c>
      <c r="I561">
        <v>-14.30545235831212</v>
      </c>
      <c r="J561">
        <v>4.2232691748731606</v>
      </c>
      <c r="K561">
        <v>3.8259137193506811</v>
      </c>
      <c r="L561">
        <v>0.39735545552248031</v>
      </c>
    </row>
    <row r="562" spans="1:12" x14ac:dyDescent="0.25">
      <c r="A562" s="1">
        <v>560</v>
      </c>
      <c r="B562">
        <v>70.472540140151978</v>
      </c>
      <c r="C562">
        <v>113.94</v>
      </c>
      <c r="D562">
        <v>112.47</v>
      </c>
      <c r="E562">
        <v>244.88516511385541</v>
      </c>
      <c r="F562">
        <v>120.1866827797857</v>
      </c>
      <c r="G562">
        <v>127.52626157912501</v>
      </c>
      <c r="H562">
        <v>-6.2466827797857434</v>
      </c>
      <c r="I562">
        <v>-15.056261579124961</v>
      </c>
      <c r="J562">
        <v>4.2740524205267318</v>
      </c>
      <c r="K562">
        <v>3.8630024473017288</v>
      </c>
      <c r="L562">
        <v>0.41104997322500297</v>
      </c>
    </row>
    <row r="563" spans="1:12" x14ac:dyDescent="0.25">
      <c r="A563" s="1">
        <v>561</v>
      </c>
      <c r="B563">
        <v>70.597973108291626</v>
      </c>
      <c r="C563">
        <v>113.2</v>
      </c>
      <c r="D563">
        <v>110.51</v>
      </c>
      <c r="E563">
        <v>247.01128319791931</v>
      </c>
      <c r="F563">
        <v>119.35324831860051</v>
      </c>
      <c r="G563">
        <v>126.76491775786501</v>
      </c>
      <c r="H563">
        <v>-6.1532483186005464</v>
      </c>
      <c r="I563">
        <v>-16.25491775786503</v>
      </c>
      <c r="J563">
        <v>4.311160181379841</v>
      </c>
      <c r="K563">
        <v>3.9006323377436241</v>
      </c>
      <c r="L563">
        <v>0.41052784363621703</v>
      </c>
    </row>
    <row r="564" spans="1:12" x14ac:dyDescent="0.25">
      <c r="A564" s="1">
        <v>562</v>
      </c>
      <c r="B564">
        <v>70.723875522613525</v>
      </c>
      <c r="C564">
        <v>112.96</v>
      </c>
      <c r="D564">
        <v>109.54</v>
      </c>
      <c r="E564">
        <v>248.49856567595211</v>
      </c>
      <c r="F564">
        <v>118.5460929251348</v>
      </c>
      <c r="G564">
        <v>125.9697370327587</v>
      </c>
      <c r="H564">
        <v>-5.5860929251348486</v>
      </c>
      <c r="I564">
        <v>-16.42973703275868</v>
      </c>
      <c r="J564">
        <v>4.3371181575287334</v>
      </c>
      <c r="K564">
        <v>3.9384030620401949</v>
      </c>
      <c r="L564">
        <v>0.39871509548853717</v>
      </c>
    </row>
    <row r="565" spans="1:12" x14ac:dyDescent="0.25">
      <c r="A565" s="1">
        <v>563</v>
      </c>
      <c r="B565">
        <v>70.849138736724854</v>
      </c>
      <c r="C565">
        <v>112.23</v>
      </c>
      <c r="D565">
        <v>108.56</v>
      </c>
      <c r="E565">
        <v>251.8340434707745</v>
      </c>
      <c r="F565">
        <v>117.77340397628321</v>
      </c>
      <c r="G565">
        <v>125.1489064020482</v>
      </c>
      <c r="H565">
        <v>-5.5434039762832441</v>
      </c>
      <c r="I565">
        <v>-16.588906402048199</v>
      </c>
      <c r="J565">
        <v>4.3953332271755432</v>
      </c>
      <c r="K565">
        <v>3.9759820262735919</v>
      </c>
      <c r="L565">
        <v>0.41935120090195088</v>
      </c>
    </row>
    <row r="566" spans="1:12" x14ac:dyDescent="0.25">
      <c r="A566" s="1">
        <v>564</v>
      </c>
      <c r="B566">
        <v>70.971572637557983</v>
      </c>
      <c r="C566">
        <v>112.23</v>
      </c>
      <c r="D566">
        <v>108.56</v>
      </c>
      <c r="E566">
        <v>255.55596427550779</v>
      </c>
      <c r="F566">
        <v>117.0484889335015</v>
      </c>
      <c r="G566">
        <v>124.3191133275935</v>
      </c>
      <c r="H566">
        <v>-4.8184889335015413</v>
      </c>
      <c r="I566">
        <v>-15.75911332759345</v>
      </c>
      <c r="J566">
        <v>4.4602929997166161</v>
      </c>
      <c r="K566">
        <v>4.0127121965235313</v>
      </c>
      <c r="L566">
        <v>0.4475808031930848</v>
      </c>
    </row>
    <row r="567" spans="1:12" x14ac:dyDescent="0.25">
      <c r="A567" s="1">
        <v>565</v>
      </c>
      <c r="B567">
        <v>71.099634170532227</v>
      </c>
      <c r="C567">
        <v>112.47</v>
      </c>
      <c r="D567">
        <v>107.09</v>
      </c>
      <c r="E567">
        <v>255.96375653207349</v>
      </c>
      <c r="F567">
        <v>116.3233968007448</v>
      </c>
      <c r="G567">
        <v>123.4233129741916</v>
      </c>
      <c r="H567">
        <v>-3.8533968007447901</v>
      </c>
      <c r="I567">
        <v>-16.333312974191632</v>
      </c>
      <c r="J567">
        <v>4.4674103172578246</v>
      </c>
      <c r="K567">
        <v>4.0511306564158049</v>
      </c>
      <c r="L567">
        <v>0.4162796608420205</v>
      </c>
    </row>
    <row r="568" spans="1:12" x14ac:dyDescent="0.25">
      <c r="A568" s="1">
        <v>566</v>
      </c>
      <c r="B568">
        <v>71.222346067428589</v>
      </c>
      <c r="C568">
        <v>112.47</v>
      </c>
      <c r="D568">
        <v>106.11</v>
      </c>
      <c r="E568">
        <v>259.47921568612571</v>
      </c>
      <c r="F568">
        <v>115.661363993793</v>
      </c>
      <c r="G568">
        <v>122.53940698419881</v>
      </c>
      <c r="H568">
        <v>-3.1913639937929621</v>
      </c>
      <c r="I568">
        <v>-16.42940698419882</v>
      </c>
      <c r="J568">
        <v>4.5287666542154099</v>
      </c>
      <c r="K568">
        <v>4.0879442254847129</v>
      </c>
      <c r="L568">
        <v>0.44082242873069699</v>
      </c>
    </row>
    <row r="569" spans="1:12" x14ac:dyDescent="0.25">
      <c r="A569" s="1">
        <v>567</v>
      </c>
      <c r="B569">
        <v>71.344216108322144</v>
      </c>
      <c r="C569">
        <v>112.47</v>
      </c>
      <c r="D569">
        <v>105.62</v>
      </c>
      <c r="E569">
        <v>261.86989764584399</v>
      </c>
      <c r="F569">
        <v>115.0365133809993</v>
      </c>
      <c r="G569">
        <v>121.6380388214167</v>
      </c>
      <c r="H569">
        <v>-2.566513380999254</v>
      </c>
      <c r="I569">
        <v>-16.018038821416742</v>
      </c>
      <c r="J569">
        <v>4.5704919257805274</v>
      </c>
      <c r="K569">
        <v>4.1245052377527793</v>
      </c>
      <c r="L569">
        <v>0.44598668802774721</v>
      </c>
    </row>
    <row r="570" spans="1:12" x14ac:dyDescent="0.25">
      <c r="A570" s="1">
        <v>568</v>
      </c>
      <c r="B570">
        <v>71.468491792678833</v>
      </c>
      <c r="C570">
        <v>111.98</v>
      </c>
      <c r="D570">
        <v>105.13</v>
      </c>
      <c r="E570">
        <v>268.4088597288054</v>
      </c>
      <c r="F570">
        <v>114.43369359322681</v>
      </c>
      <c r="G570">
        <v>120.6959860064599</v>
      </c>
      <c r="H570">
        <v>-2.4536935932267601</v>
      </c>
      <c r="I570">
        <v>-15.56598600645995</v>
      </c>
      <c r="J570">
        <v>4.6846183437912687</v>
      </c>
      <c r="K570">
        <v>4.1617879430597862</v>
      </c>
      <c r="L570">
        <v>0.52283040073148257</v>
      </c>
    </row>
    <row r="571" spans="1:12" x14ac:dyDescent="0.25">
      <c r="A571" s="1">
        <v>569</v>
      </c>
      <c r="B571">
        <v>71.596299409866333</v>
      </c>
      <c r="C571">
        <v>112.23</v>
      </c>
      <c r="D571">
        <v>104.65</v>
      </c>
      <c r="E571">
        <v>269.22577983507188</v>
      </c>
      <c r="F571">
        <v>113.850811675554</v>
      </c>
      <c r="G571">
        <v>119.7044194027733</v>
      </c>
      <c r="H571">
        <v>-1.6208116755539661</v>
      </c>
      <c r="I571">
        <v>-15.054419402773281</v>
      </c>
      <c r="J571">
        <v>4.6988762893713618</v>
      </c>
      <c r="K571">
        <v>4.2001302282160369</v>
      </c>
      <c r="L571">
        <v>0.49874606115532488</v>
      </c>
    </row>
    <row r="572" spans="1:12" x14ac:dyDescent="0.25">
      <c r="A572" s="1">
        <v>570</v>
      </c>
      <c r="B572">
        <v>71.722982883453369</v>
      </c>
      <c r="C572">
        <v>112.47</v>
      </c>
      <c r="D572">
        <v>104.65</v>
      </c>
      <c r="E572">
        <v>269.22577983507188</v>
      </c>
      <c r="F572">
        <v>113.3109865695878</v>
      </c>
      <c r="G572">
        <v>118.700239491019</v>
      </c>
      <c r="H572">
        <v>-0.84098656958778406</v>
      </c>
      <c r="I572">
        <v>-14.050239491018971</v>
      </c>
      <c r="J572">
        <v>4.6988762893713618</v>
      </c>
      <c r="K572">
        <v>4.2381352702921484</v>
      </c>
      <c r="L572">
        <v>0.46074101907921339</v>
      </c>
    </row>
    <row r="573" spans="1:12" x14ac:dyDescent="0.25">
      <c r="A573" s="1">
        <v>571</v>
      </c>
      <c r="B573">
        <v>71.844269514083862</v>
      </c>
      <c r="C573">
        <v>112.96</v>
      </c>
      <c r="D573">
        <v>104.65</v>
      </c>
      <c r="E573">
        <v>268.49256424122501</v>
      </c>
      <c r="F573">
        <v>112.83026517284171</v>
      </c>
      <c r="G573">
        <v>117.7202794553382</v>
      </c>
      <c r="H573">
        <v>0.12973482715833029</v>
      </c>
      <c r="I573">
        <v>-13.070279455338209</v>
      </c>
      <c r="J573">
        <v>4.6860792631317674</v>
      </c>
      <c r="K573">
        <v>4.2745212594812942</v>
      </c>
      <c r="L573">
        <v>0.41155800365047313</v>
      </c>
    </row>
    <row r="574" spans="1:12" x14ac:dyDescent="0.25">
      <c r="A574" s="1">
        <v>572</v>
      </c>
      <c r="B574">
        <v>71.983576536178589</v>
      </c>
      <c r="C574">
        <v>112.71</v>
      </c>
      <c r="D574">
        <v>104.65</v>
      </c>
      <c r="E574">
        <v>269.24615166692922</v>
      </c>
      <c r="F574">
        <v>112.32253623999959</v>
      </c>
      <c r="G574">
        <v>116.57402262888171</v>
      </c>
      <c r="H574">
        <v>0.3874637600003723</v>
      </c>
      <c r="I574">
        <v>-11.9240226288817</v>
      </c>
      <c r="J574">
        <v>4.6992318449119326</v>
      </c>
      <c r="K574">
        <v>4.3163133661097124</v>
      </c>
      <c r="L574">
        <v>0.38291847880222202</v>
      </c>
    </row>
    <row r="575" spans="1:12" x14ac:dyDescent="0.25">
      <c r="A575" s="1">
        <v>573</v>
      </c>
      <c r="B575">
        <v>72.106195211410522</v>
      </c>
      <c r="C575">
        <v>112.71</v>
      </c>
      <c r="D575">
        <v>104.16</v>
      </c>
      <c r="E575">
        <v>269.20427644726072</v>
      </c>
      <c r="F575">
        <v>111.9155990493791</v>
      </c>
      <c r="G575">
        <v>115.5482900626008</v>
      </c>
      <c r="H575">
        <v>0.79440095062091132</v>
      </c>
      <c r="I575">
        <v>-11.38829006260079</v>
      </c>
      <c r="J575">
        <v>4.6985009844537231</v>
      </c>
      <c r="K575">
        <v>4.3530989686792916</v>
      </c>
      <c r="L575">
        <v>0.34540201577443153</v>
      </c>
    </row>
    <row r="576" spans="1:12" x14ac:dyDescent="0.25">
      <c r="A576" s="1">
        <v>574</v>
      </c>
      <c r="B576">
        <v>72.23183536529541</v>
      </c>
      <c r="C576">
        <v>112.71</v>
      </c>
      <c r="D576">
        <v>104.16</v>
      </c>
      <c r="E576">
        <v>270</v>
      </c>
      <c r="F576">
        <v>111.5380538048199</v>
      </c>
      <c r="G576">
        <v>114.4824901150844</v>
      </c>
      <c r="H576">
        <v>1.171946195180098</v>
      </c>
      <c r="I576">
        <v>-10.32249011508439</v>
      </c>
      <c r="J576">
        <v>4.7123889803846897</v>
      </c>
      <c r="K576">
        <v>4.3907910148447593</v>
      </c>
      <c r="L576">
        <v>0.32159796553993042</v>
      </c>
    </row>
    <row r="577" spans="1:12" x14ac:dyDescent="0.25">
      <c r="A577" s="1">
        <v>575</v>
      </c>
      <c r="B577">
        <v>72.358378410339355</v>
      </c>
      <c r="C577">
        <v>112.96</v>
      </c>
      <c r="D577">
        <v>101.22</v>
      </c>
      <c r="E577">
        <v>275.71059313749959</v>
      </c>
      <c r="F577">
        <v>111.19866428398861</v>
      </c>
      <c r="G577">
        <v>113.3954190469332</v>
      </c>
      <c r="H577">
        <v>1.761335716011345</v>
      </c>
      <c r="I577">
        <v>-12.1754190469332</v>
      </c>
      <c r="J577">
        <v>4.8120576328758524</v>
      </c>
      <c r="K577">
        <v>4.4287539283579429</v>
      </c>
      <c r="L577">
        <v>0.38330370451790863</v>
      </c>
    </row>
    <row r="578" spans="1:12" x14ac:dyDescent="0.25">
      <c r="A578" s="1">
        <v>576</v>
      </c>
      <c r="B578">
        <v>72.48029899597168</v>
      </c>
      <c r="C578">
        <v>112.96</v>
      </c>
      <c r="D578">
        <v>99.27</v>
      </c>
      <c r="E578">
        <v>279.18883607735881</v>
      </c>
      <c r="F578">
        <v>110.9109237303109</v>
      </c>
      <c r="G578">
        <v>112.33659606194919</v>
      </c>
      <c r="H578">
        <v>2.0490762696891101</v>
      </c>
      <c r="I578">
        <v>-13.066596061949239</v>
      </c>
      <c r="J578">
        <v>4.8727644243606401</v>
      </c>
      <c r="K578">
        <v>4.4653301040476387</v>
      </c>
      <c r="L578">
        <v>0.40743432031300131</v>
      </c>
    </row>
    <row r="579" spans="1:12" x14ac:dyDescent="0.25">
      <c r="A579" s="1">
        <v>577</v>
      </c>
      <c r="B579">
        <v>72.605557918548584</v>
      </c>
      <c r="C579">
        <v>113.2</v>
      </c>
      <c r="D579">
        <v>99.02</v>
      </c>
      <c r="E579">
        <v>280.66978280449672</v>
      </c>
      <c r="F579">
        <v>110.6558320344254</v>
      </c>
      <c r="G579">
        <v>111.23857406849891</v>
      </c>
      <c r="H579">
        <v>2.544167965574573</v>
      </c>
      <c r="I579">
        <v>-12.218574068498921</v>
      </c>
      <c r="J579">
        <v>4.8986118207958311</v>
      </c>
      <c r="K579">
        <v>4.5029077808207107</v>
      </c>
      <c r="L579">
        <v>0.39570403997512038</v>
      </c>
    </row>
    <row r="580" spans="1:12" x14ac:dyDescent="0.25">
      <c r="A580" s="1">
        <v>578</v>
      </c>
      <c r="B580">
        <v>72.729794979095459</v>
      </c>
      <c r="C580">
        <v>113.45</v>
      </c>
      <c r="D580">
        <v>97.8</v>
      </c>
      <c r="E580">
        <v>283.24051991518718</v>
      </c>
      <c r="F580">
        <v>110.4437463971757</v>
      </c>
      <c r="G580">
        <v>110.1408047001936</v>
      </c>
      <c r="H580">
        <v>3.0062536028243438</v>
      </c>
      <c r="I580">
        <v>-12.340804700193599</v>
      </c>
      <c r="J580">
        <v>4.9434796475805856</v>
      </c>
      <c r="K580">
        <v>4.5401788989847747</v>
      </c>
      <c r="L580">
        <v>0.40330074859581178</v>
      </c>
    </row>
    <row r="581" spans="1:12" x14ac:dyDescent="0.25">
      <c r="A581" s="1">
        <v>579</v>
      </c>
      <c r="B581">
        <v>72.852411985397339</v>
      </c>
      <c r="C581">
        <v>113.94</v>
      </c>
      <c r="D581">
        <v>96.82</v>
      </c>
      <c r="E581">
        <v>284.03624346792651</v>
      </c>
      <c r="F581">
        <v>110.2746786920064</v>
      </c>
      <c r="G581">
        <v>109.05034234806629</v>
      </c>
      <c r="H581">
        <v>3.665321307993636</v>
      </c>
      <c r="I581">
        <v>-12.2303423480663</v>
      </c>
      <c r="J581">
        <v>4.9573676435115539</v>
      </c>
      <c r="K581">
        <v>4.5769640008753374</v>
      </c>
      <c r="L581">
        <v>0.3804036426362174</v>
      </c>
    </row>
    <row r="582" spans="1:12" x14ac:dyDescent="0.25">
      <c r="A582" s="1">
        <v>580</v>
      </c>
      <c r="B582">
        <v>72.975591897964478</v>
      </c>
      <c r="C582">
        <v>114.43</v>
      </c>
      <c r="D582">
        <v>95.84</v>
      </c>
      <c r="E582">
        <v>286.38954033403479</v>
      </c>
      <c r="F582">
        <v>110.1453305939651</v>
      </c>
      <c r="G582">
        <v>107.9493583465502</v>
      </c>
      <c r="H582">
        <v>4.2846694060348796</v>
      </c>
      <c r="I582">
        <v>-12.109358346550151</v>
      </c>
      <c r="J582">
        <v>4.998440422102008</v>
      </c>
      <c r="K582">
        <v>4.6139179746454788</v>
      </c>
      <c r="L582">
        <v>0.38452244745652919</v>
      </c>
    </row>
    <row r="583" spans="1:12" x14ac:dyDescent="0.25">
      <c r="A583" s="1">
        <v>581</v>
      </c>
      <c r="B583">
        <v>73.098647832870483</v>
      </c>
      <c r="C583">
        <v>114.18</v>
      </c>
      <c r="D583">
        <v>94.87</v>
      </c>
      <c r="E583">
        <v>289.98310652190003</v>
      </c>
      <c r="F583">
        <v>110.0568158970718</v>
      </c>
      <c r="G583">
        <v>106.8454608579284</v>
      </c>
      <c r="H583">
        <v>4.123184102928235</v>
      </c>
      <c r="I583">
        <v>-11.97546085792837</v>
      </c>
      <c r="J583">
        <v>5.0611599839685963</v>
      </c>
      <c r="K583">
        <v>4.6508347551172813</v>
      </c>
      <c r="L583">
        <v>0.41032522885131512</v>
      </c>
    </row>
    <row r="584" spans="1:12" x14ac:dyDescent="0.25">
      <c r="A584" s="1">
        <v>582</v>
      </c>
      <c r="B584">
        <v>73.219478607177734</v>
      </c>
      <c r="C584">
        <v>114.67</v>
      </c>
      <c r="D584">
        <v>93.89</v>
      </c>
      <c r="E584">
        <v>292.10944834375158</v>
      </c>
      <c r="F584">
        <v>110.0096046275047</v>
      </c>
      <c r="G584">
        <v>105.7590687725172</v>
      </c>
      <c r="H584">
        <v>4.66039537249533</v>
      </c>
      <c r="I584">
        <v>-11.86906877251721</v>
      </c>
      <c r="J584">
        <v>5.0982716497827631</v>
      </c>
      <c r="K584">
        <v>4.6870839874094559</v>
      </c>
      <c r="L584">
        <v>0.41118766237330728</v>
      </c>
    </row>
    <row r="585" spans="1:12" x14ac:dyDescent="0.25">
      <c r="A585" s="1">
        <v>583</v>
      </c>
      <c r="B585">
        <v>73.344961881637573</v>
      </c>
      <c r="C585">
        <v>115.4</v>
      </c>
      <c r="D585">
        <v>92.91</v>
      </c>
      <c r="E585">
        <v>290.92450174492109</v>
      </c>
      <c r="F585">
        <v>110.00228410107751</v>
      </c>
      <c r="G585">
        <v>104.6298097144272</v>
      </c>
      <c r="H585">
        <v>5.3977158989224989</v>
      </c>
      <c r="I585">
        <v>-11.719809714427161</v>
      </c>
      <c r="J585">
        <v>5.0775904301728616</v>
      </c>
      <c r="K585">
        <v>4.7247289697474084</v>
      </c>
      <c r="L585">
        <v>0.35286146042545502</v>
      </c>
    </row>
    <row r="586" spans="1:12" x14ac:dyDescent="0.25">
      <c r="A586" s="1">
        <v>584</v>
      </c>
      <c r="B586">
        <v>73.467079639434814</v>
      </c>
      <c r="C586">
        <v>115.65</v>
      </c>
      <c r="D586">
        <v>91.93</v>
      </c>
      <c r="E586">
        <v>291.50143432404792</v>
      </c>
      <c r="F586">
        <v>110.03597153377331</v>
      </c>
      <c r="G586">
        <v>103.5313277849849</v>
      </c>
      <c r="H586">
        <v>5.6140284662266851</v>
      </c>
      <c r="I586">
        <v>-11.601327784984919</v>
      </c>
      <c r="J586">
        <v>5.0876598032406477</v>
      </c>
      <c r="K586">
        <v>4.7613642970865806</v>
      </c>
      <c r="L586">
        <v>0.32629550615406711</v>
      </c>
    </row>
    <row r="587" spans="1:12" x14ac:dyDescent="0.25">
      <c r="A587" s="1">
        <v>585</v>
      </c>
      <c r="B587">
        <v>73.605501174926758</v>
      </c>
      <c r="C587">
        <v>116.14</v>
      </c>
      <c r="D587">
        <v>90.95</v>
      </c>
      <c r="E587">
        <v>296.56505117707798</v>
      </c>
      <c r="F587">
        <v>110.12277474161129</v>
      </c>
      <c r="G587">
        <v>102.28865146845671</v>
      </c>
      <c r="H587">
        <v>6.0172252583886774</v>
      </c>
      <c r="I587">
        <v>-11.338651468456669</v>
      </c>
      <c r="J587">
        <v>5.1760365893854958</v>
      </c>
      <c r="K587">
        <v>4.8028907577341622</v>
      </c>
      <c r="L587">
        <v>0.37314583165133358</v>
      </c>
    </row>
    <row r="588" spans="1:12" x14ac:dyDescent="0.25">
      <c r="A588" s="1">
        <v>586</v>
      </c>
      <c r="B588">
        <v>73.733560085296631</v>
      </c>
      <c r="C588">
        <v>116.63</v>
      </c>
      <c r="D588">
        <v>90.47</v>
      </c>
      <c r="E588">
        <v>298.73979529168798</v>
      </c>
      <c r="F588">
        <v>110.2489582720051</v>
      </c>
      <c r="G588">
        <v>101.1431209379728</v>
      </c>
      <c r="H588">
        <v>6.3810417279949263</v>
      </c>
      <c r="I588">
        <v>-10.673120937972771</v>
      </c>
      <c r="J588">
        <v>5.2139930345738099</v>
      </c>
      <c r="K588">
        <v>4.8413084308451264</v>
      </c>
      <c r="L588">
        <v>0.37268460372868439</v>
      </c>
    </row>
    <row r="589" spans="1:12" x14ac:dyDescent="0.25">
      <c r="A589" s="1">
        <v>587</v>
      </c>
      <c r="B589">
        <v>73.856350898742676</v>
      </c>
      <c r="C589">
        <v>117.36</v>
      </c>
      <c r="D589">
        <v>89.49</v>
      </c>
      <c r="E589">
        <v>298.88658176691069</v>
      </c>
      <c r="F589">
        <v>110.41118647643751</v>
      </c>
      <c r="G589">
        <v>100.05003896299711</v>
      </c>
      <c r="H589">
        <v>6.9488135235624782</v>
      </c>
      <c r="I589">
        <v>-10.56003896299713</v>
      </c>
      <c r="J589">
        <v>5.2165549418638424</v>
      </c>
      <c r="K589">
        <v>4.8781456748789376</v>
      </c>
      <c r="L589">
        <v>0.33840926698490481</v>
      </c>
    </row>
    <row r="590" spans="1:12" x14ac:dyDescent="0.25">
      <c r="A590" s="1">
        <v>588</v>
      </c>
      <c r="B590">
        <v>73.980628728866577</v>
      </c>
      <c r="C590">
        <v>118.09</v>
      </c>
      <c r="D590">
        <v>88.51</v>
      </c>
      <c r="E590">
        <v>302.17121712854458</v>
      </c>
      <c r="F590">
        <v>110.6162574038089</v>
      </c>
      <c r="G590">
        <v>98.950564403121291</v>
      </c>
      <c r="H590">
        <v>7.4737425961911299</v>
      </c>
      <c r="I590">
        <v>-10.440564403121289</v>
      </c>
      <c r="J590">
        <v>5.2738826436517883</v>
      </c>
      <c r="K590">
        <v>4.9154290239161087</v>
      </c>
      <c r="L590">
        <v>0.35845361973567957</v>
      </c>
    </row>
    <row r="591" spans="1:12" x14ac:dyDescent="0.25">
      <c r="A591" s="1">
        <v>589</v>
      </c>
      <c r="B591">
        <v>74.103988170623779</v>
      </c>
      <c r="C591">
        <v>119.07</v>
      </c>
      <c r="D591">
        <v>87.04</v>
      </c>
      <c r="E591">
        <v>306.55247275209149</v>
      </c>
      <c r="F591">
        <v>110.8602021957813</v>
      </c>
      <c r="G591">
        <v>97.867526100345529</v>
      </c>
      <c r="H591">
        <v>8.2097978042186668</v>
      </c>
      <c r="I591">
        <v>-10.827526100345519</v>
      </c>
      <c r="J591">
        <v>5.3503499796542</v>
      </c>
      <c r="K591">
        <v>4.9524368564432706</v>
      </c>
      <c r="L591">
        <v>0.39791312321092848</v>
      </c>
    </row>
    <row r="592" spans="1:12" x14ac:dyDescent="0.25">
      <c r="A592" s="1">
        <v>590</v>
      </c>
      <c r="B592">
        <v>74.230819225311279</v>
      </c>
      <c r="C592">
        <v>120.29</v>
      </c>
      <c r="D592">
        <v>86.55</v>
      </c>
      <c r="E592">
        <v>308.41805534482199</v>
      </c>
      <c r="F592">
        <v>111.1526135069294</v>
      </c>
      <c r="G592">
        <v>96.764206624774474</v>
      </c>
      <c r="H592">
        <v>9.1373864930705935</v>
      </c>
      <c r="I592">
        <v>-10.21420662477448</v>
      </c>
      <c r="J592">
        <v>5.3829105383652394</v>
      </c>
      <c r="K592">
        <v>4.9904861728495193</v>
      </c>
      <c r="L592">
        <v>0.39242436551572002</v>
      </c>
    </row>
    <row r="593" spans="1:12" x14ac:dyDescent="0.25">
      <c r="A593" s="1">
        <v>591</v>
      </c>
      <c r="B593">
        <v>74.352810621261597</v>
      </c>
      <c r="C593">
        <v>121.03</v>
      </c>
      <c r="D593">
        <v>85.09</v>
      </c>
      <c r="E593">
        <v>312.70938995736151</v>
      </c>
      <c r="F593">
        <v>111.4732715287772</v>
      </c>
      <c r="G593">
        <v>95.71421717198136</v>
      </c>
      <c r="H593">
        <v>9.5567284712228115</v>
      </c>
      <c r="I593">
        <v>-10.624217171981361</v>
      </c>
      <c r="J593">
        <v>5.4578084566588476</v>
      </c>
      <c r="K593">
        <v>5.0270835916346153</v>
      </c>
      <c r="L593">
        <v>0.43072486502423241</v>
      </c>
    </row>
    <row r="594" spans="1:12" x14ac:dyDescent="0.25">
      <c r="A594" s="1">
        <v>592</v>
      </c>
      <c r="B594">
        <v>74.475349426269531</v>
      </c>
      <c r="C594">
        <v>121.27</v>
      </c>
      <c r="D594">
        <v>85.58</v>
      </c>
      <c r="E594">
        <v>314.44374777291932</v>
      </c>
      <c r="F594">
        <v>111.8338288670769</v>
      </c>
      <c r="G594">
        <v>94.672037775490878</v>
      </c>
      <c r="H594">
        <v>9.4361711329231355</v>
      </c>
      <c r="I594">
        <v>-9.0920377754908799</v>
      </c>
      <c r="J594">
        <v>5.4880787109480291</v>
      </c>
      <c r="K594">
        <v>5.0638452331369956</v>
      </c>
      <c r="L594">
        <v>0.42423347781103349</v>
      </c>
    </row>
    <row r="595" spans="1:12" x14ac:dyDescent="0.25">
      <c r="A595" s="1">
        <v>593</v>
      </c>
      <c r="B595">
        <v>74.59992504119873</v>
      </c>
      <c r="C595">
        <v>121.76</v>
      </c>
      <c r="D595">
        <v>84.6</v>
      </c>
      <c r="E595">
        <v>315</v>
      </c>
      <c r="F595">
        <v>112.2393904985253</v>
      </c>
      <c r="G595">
        <v>93.626849156604266</v>
      </c>
      <c r="H595">
        <v>9.520609501474695</v>
      </c>
      <c r="I595">
        <v>-9.0268491566042712</v>
      </c>
      <c r="J595">
        <v>5.497787143782138</v>
      </c>
      <c r="K595">
        <v>5.1012179176157568</v>
      </c>
      <c r="L595">
        <v>0.39656922616638107</v>
      </c>
    </row>
    <row r="596" spans="1:12" x14ac:dyDescent="0.25">
      <c r="A596" s="1">
        <v>594</v>
      </c>
      <c r="B596">
        <v>74.722611427307129</v>
      </c>
      <c r="C596">
        <v>122.01</v>
      </c>
      <c r="D596">
        <v>84.11</v>
      </c>
      <c r="E596">
        <v>318.88790956083312</v>
      </c>
      <c r="F596">
        <v>112.67669641194949</v>
      </c>
      <c r="G596">
        <v>92.613027769659624</v>
      </c>
      <c r="H596">
        <v>9.3333035880505548</v>
      </c>
      <c r="I596">
        <v>-8.5030277696596244</v>
      </c>
      <c r="J596">
        <v>5.5656439666384419</v>
      </c>
      <c r="K596">
        <v>5.1380238334482744</v>
      </c>
      <c r="L596">
        <v>0.42762013319016828</v>
      </c>
    </row>
    <row r="597" spans="1:12" x14ac:dyDescent="0.25">
      <c r="A597" s="1">
        <v>595</v>
      </c>
      <c r="B597">
        <v>74.847172498703003</v>
      </c>
      <c r="C597">
        <v>122.98</v>
      </c>
      <c r="D597">
        <v>83.62</v>
      </c>
      <c r="E597">
        <v>322.52382043863861</v>
      </c>
      <c r="F597">
        <v>113.1585438460373</v>
      </c>
      <c r="G597">
        <v>91.600886912377362</v>
      </c>
      <c r="H597">
        <v>9.8214561539626573</v>
      </c>
      <c r="I597">
        <v>-7.9808869123773576</v>
      </c>
      <c r="J597">
        <v>5.6291025827652259</v>
      </c>
      <c r="K597">
        <v>5.1753921548670379</v>
      </c>
      <c r="L597">
        <v>0.45371042789818811</v>
      </c>
    </row>
    <row r="598" spans="1:12" x14ac:dyDescent="0.25">
      <c r="A598" s="1">
        <v>596</v>
      </c>
      <c r="B598">
        <v>74.970842599868774</v>
      </c>
      <c r="C598">
        <v>123.72</v>
      </c>
      <c r="D598">
        <v>83.62</v>
      </c>
      <c r="E598">
        <v>324.19665589162889</v>
      </c>
      <c r="F598">
        <v>113.6740220399588</v>
      </c>
      <c r="G598">
        <v>90.614490469662627</v>
      </c>
      <c r="H598">
        <v>10.04597796004116</v>
      </c>
      <c r="I598">
        <v>-6.9944904696626216</v>
      </c>
      <c r="J598">
        <v>5.6582990692639967</v>
      </c>
      <c r="K598">
        <v>5.2124931852167693</v>
      </c>
      <c r="L598">
        <v>0.44580588404722737</v>
      </c>
    </row>
    <row r="599" spans="1:12" x14ac:dyDescent="0.25">
      <c r="A599" s="1">
        <v>597</v>
      </c>
      <c r="B599">
        <v>75.095276594161987</v>
      </c>
      <c r="C599">
        <v>123.72</v>
      </c>
      <c r="D599">
        <v>83.13</v>
      </c>
      <c r="E599">
        <v>325.45163294398873</v>
      </c>
      <c r="F599">
        <v>114.22925231684449</v>
      </c>
      <c r="G599">
        <v>89.641986982323075</v>
      </c>
      <c r="H599">
        <v>9.4907476831555329</v>
      </c>
      <c r="I599">
        <v>-6.51198698232308</v>
      </c>
      <c r="J599">
        <v>5.6802025508646494</v>
      </c>
      <c r="K599">
        <v>5.2498233835047339</v>
      </c>
      <c r="L599">
        <v>0.43037916735991472</v>
      </c>
    </row>
    <row r="600" spans="1:12" x14ac:dyDescent="0.25">
      <c r="A600" s="1">
        <v>598</v>
      </c>
      <c r="B600">
        <v>75.220456838607788</v>
      </c>
      <c r="C600">
        <v>124.69</v>
      </c>
      <c r="D600">
        <v>82.64</v>
      </c>
      <c r="E600">
        <v>328.3392489033634</v>
      </c>
      <c r="F600">
        <v>114.8240429218916</v>
      </c>
      <c r="G600">
        <v>88.685246394712465</v>
      </c>
      <c r="H600">
        <v>9.8659570781084085</v>
      </c>
      <c r="I600">
        <v>-6.0452463947124642</v>
      </c>
      <c r="J600">
        <v>5.7306009568888721</v>
      </c>
      <c r="K600">
        <v>5.2873774568384713</v>
      </c>
      <c r="L600">
        <v>0.44322350005040079</v>
      </c>
    </row>
    <row r="601" spans="1:12" x14ac:dyDescent="0.25">
      <c r="A601" s="1">
        <v>599</v>
      </c>
      <c r="B601">
        <v>75.342623472213745</v>
      </c>
      <c r="C601">
        <v>125.43</v>
      </c>
      <c r="D601">
        <v>82.64</v>
      </c>
      <c r="E601">
        <v>333.07232214895947</v>
      </c>
      <c r="F601">
        <v>115.438751182979</v>
      </c>
      <c r="G601">
        <v>87.773710308125473</v>
      </c>
      <c r="H601">
        <v>9.9912488170210452</v>
      </c>
      <c r="I601">
        <v>-5.1337103081254716</v>
      </c>
      <c r="J601">
        <v>5.8132086687625781</v>
      </c>
      <c r="K601">
        <v>5.3240274469202591</v>
      </c>
      <c r="L601">
        <v>0.48918122184231899</v>
      </c>
    </row>
    <row r="602" spans="1:12" x14ac:dyDescent="0.25">
      <c r="A602" s="1">
        <v>600</v>
      </c>
      <c r="B602">
        <v>75.468727111816406</v>
      </c>
      <c r="C602">
        <v>125.92</v>
      </c>
      <c r="D602">
        <v>83.13</v>
      </c>
      <c r="E602">
        <v>332.02052561151987</v>
      </c>
      <c r="F602">
        <v>116.1078589228072</v>
      </c>
      <c r="G602">
        <v>86.857078660052636</v>
      </c>
      <c r="H602">
        <v>9.8121410771927771</v>
      </c>
      <c r="I602">
        <v>-3.7270786600526411</v>
      </c>
      <c r="J602">
        <v>5.7948513561231811</v>
      </c>
      <c r="K602">
        <v>5.3618585388010596</v>
      </c>
      <c r="L602">
        <v>0.43299281732212158</v>
      </c>
    </row>
    <row r="603" spans="1:12" x14ac:dyDescent="0.25">
      <c r="A603" s="1">
        <v>601</v>
      </c>
      <c r="B603">
        <v>75.60830020904541</v>
      </c>
      <c r="C603">
        <v>127.38</v>
      </c>
      <c r="D603">
        <v>81.66</v>
      </c>
      <c r="E603">
        <v>337.44275336529432</v>
      </c>
      <c r="F603">
        <v>116.88825756310889</v>
      </c>
      <c r="G603">
        <v>85.872863216602326</v>
      </c>
      <c r="H603">
        <v>10.49174243689114</v>
      </c>
      <c r="I603">
        <v>-4.2128632166023294</v>
      </c>
      <c r="J603">
        <v>5.8894870832195618</v>
      </c>
      <c r="K603">
        <v>5.4037304679697593</v>
      </c>
      <c r="L603">
        <v>0.48575661524980251</v>
      </c>
    </row>
    <row r="604" spans="1:12" x14ac:dyDescent="0.25">
      <c r="A604" s="1">
        <v>602</v>
      </c>
      <c r="B604">
        <v>75.72972559928894</v>
      </c>
      <c r="C604">
        <v>128.61000000000001</v>
      </c>
      <c r="D604">
        <v>81.17</v>
      </c>
      <c r="E604">
        <v>340.29202115702128</v>
      </c>
      <c r="F604">
        <v>117.6001921055914</v>
      </c>
      <c r="G604">
        <v>85.043832875685055</v>
      </c>
      <c r="H604">
        <v>11.009807894408651</v>
      </c>
      <c r="I604">
        <v>-3.873832875685054</v>
      </c>
      <c r="J604">
        <v>5.9392161874562248</v>
      </c>
      <c r="K604">
        <v>5.4401580850428184</v>
      </c>
      <c r="L604">
        <v>0.49905810241340642</v>
      </c>
    </row>
    <row r="605" spans="1:12" x14ac:dyDescent="0.25">
      <c r="A605" s="1">
        <v>603</v>
      </c>
      <c r="B605">
        <v>75.855618000030518</v>
      </c>
      <c r="C605">
        <v>129.34</v>
      </c>
      <c r="D605">
        <v>80.69</v>
      </c>
      <c r="E605">
        <v>342.07208023799268</v>
      </c>
      <c r="F605">
        <v>118.3696855274428</v>
      </c>
      <c r="G605">
        <v>84.212275357358507</v>
      </c>
      <c r="H605">
        <v>10.97031447255716</v>
      </c>
      <c r="I605">
        <v>-3.5222753573585091</v>
      </c>
      <c r="J605">
        <v>5.9702840792992014</v>
      </c>
      <c r="K605">
        <v>5.4779258052652908</v>
      </c>
      <c r="L605">
        <v>0.49235827403391053</v>
      </c>
    </row>
    <row r="606" spans="1:12" x14ac:dyDescent="0.25">
      <c r="A606" s="1">
        <v>604</v>
      </c>
      <c r="B606">
        <v>75.981741905212402</v>
      </c>
      <c r="C606">
        <v>130.56</v>
      </c>
      <c r="D606">
        <v>80.2</v>
      </c>
      <c r="E606">
        <v>344.38901146632043</v>
      </c>
      <c r="F606">
        <v>119.17152825660099</v>
      </c>
      <c r="G606">
        <v>83.408919322219433</v>
      </c>
      <c r="H606">
        <v>11.388471743399011</v>
      </c>
      <c r="I606">
        <v>-3.2089193222194301</v>
      </c>
      <c r="J606">
        <v>6.0107221577757954</v>
      </c>
      <c r="K606">
        <v>5.5157629768198584</v>
      </c>
      <c r="L606">
        <v>0.49495918095593711</v>
      </c>
    </row>
    <row r="607" spans="1:12" x14ac:dyDescent="0.25">
      <c r="A607" s="1">
        <v>605</v>
      </c>
      <c r="B607">
        <v>76.104780197143555</v>
      </c>
      <c r="C607">
        <v>131.54</v>
      </c>
      <c r="D607">
        <v>80.69</v>
      </c>
      <c r="E607">
        <v>345.17352002964441</v>
      </c>
      <c r="F607">
        <v>119.9824935518768</v>
      </c>
      <c r="G607">
        <v>82.654990812278811</v>
      </c>
      <c r="H607">
        <v>11.557506448123229</v>
      </c>
      <c r="I607">
        <v>-1.9649908122788129</v>
      </c>
      <c r="J607">
        <v>6.0244144152158894</v>
      </c>
      <c r="K607">
        <v>5.5526744643992041</v>
      </c>
      <c r="L607">
        <v>0.47173995081668529</v>
      </c>
    </row>
    <row r="608" spans="1:12" x14ac:dyDescent="0.25">
      <c r="A608" s="1">
        <v>606</v>
      </c>
      <c r="B608">
        <v>76.228840589523315</v>
      </c>
      <c r="C608">
        <v>132.03</v>
      </c>
      <c r="D608">
        <v>79.709999999999994</v>
      </c>
      <c r="E608">
        <v>348.36636600105959</v>
      </c>
      <c r="F608">
        <v>120.8278031587429</v>
      </c>
      <c r="G608">
        <v>81.92562312260435</v>
      </c>
      <c r="H608">
        <v>11.202196841257109</v>
      </c>
      <c r="I608">
        <v>-2.2156231226043559</v>
      </c>
      <c r="J608">
        <v>6.0801400899261218</v>
      </c>
      <c r="K608">
        <v>5.5898925821131309</v>
      </c>
      <c r="L608">
        <v>0.49024750781299092</v>
      </c>
    </row>
    <row r="609" spans="1:12" x14ac:dyDescent="0.25">
      <c r="A609" s="1">
        <v>607</v>
      </c>
      <c r="B609">
        <v>76.352227926254272</v>
      </c>
      <c r="C609">
        <v>132.52000000000001</v>
      </c>
      <c r="D609">
        <v>79.709999999999994</v>
      </c>
      <c r="E609">
        <v>349.62415507994888</v>
      </c>
      <c r="F609">
        <v>121.6948672553398</v>
      </c>
      <c r="G609">
        <v>81.231909727528191</v>
      </c>
      <c r="H609">
        <v>10.825132744660211</v>
      </c>
      <c r="I609">
        <v>-1.521909727528197</v>
      </c>
      <c r="J609">
        <v>6.102092650648367</v>
      </c>
      <c r="K609">
        <v>5.6269087831324187</v>
      </c>
      <c r="L609">
        <v>0.47518386751594832</v>
      </c>
    </row>
    <row r="610" spans="1:12" x14ac:dyDescent="0.25">
      <c r="A610" s="1">
        <v>608</v>
      </c>
      <c r="B610">
        <v>76.477561235427856</v>
      </c>
      <c r="C610">
        <v>133.74</v>
      </c>
      <c r="D610">
        <v>80.2</v>
      </c>
      <c r="E610">
        <v>350.40686573726958</v>
      </c>
      <c r="F610">
        <v>122.60127472030609</v>
      </c>
      <c r="G610">
        <v>80.560598234781992</v>
      </c>
      <c r="H610">
        <v>11.13872527969389</v>
      </c>
      <c r="I610">
        <v>-0.36059823478198888</v>
      </c>
      <c r="J610">
        <v>6.115753528709063</v>
      </c>
      <c r="K610">
        <v>5.6645087758844932</v>
      </c>
      <c r="L610">
        <v>0.45124475282456977</v>
      </c>
    </row>
    <row r="611" spans="1:12" x14ac:dyDescent="0.25">
      <c r="A611" s="1">
        <v>609</v>
      </c>
      <c r="B611">
        <v>76.601115942001343</v>
      </c>
      <c r="C611">
        <v>134.96</v>
      </c>
      <c r="D611">
        <v>80.2</v>
      </c>
      <c r="E611">
        <v>352.46055486049067</v>
      </c>
      <c r="F611">
        <v>123.5188990845792</v>
      </c>
      <c r="G611">
        <v>79.932624536746658</v>
      </c>
      <c r="H611">
        <v>11.441100915420821</v>
      </c>
      <c r="I611">
        <v>0.26737546325334449</v>
      </c>
      <c r="J611">
        <v>6.1515971657216646</v>
      </c>
      <c r="K611">
        <v>5.7015751878565384</v>
      </c>
      <c r="L611">
        <v>0.4500219778651271</v>
      </c>
    </row>
    <row r="612" spans="1:12" x14ac:dyDescent="0.25">
      <c r="A612" s="1">
        <v>610</v>
      </c>
      <c r="B612">
        <v>76.726273775100708</v>
      </c>
      <c r="C612">
        <v>135.94</v>
      </c>
      <c r="D612">
        <v>79.709999999999994</v>
      </c>
      <c r="E612">
        <v>353.57125225117022</v>
      </c>
      <c r="F612">
        <v>124.47150765611811</v>
      </c>
      <c r="G612">
        <v>79.331616226844346</v>
      </c>
      <c r="H612">
        <v>11.468492343881911</v>
      </c>
      <c r="I612">
        <v>0.37838377315564742</v>
      </c>
      <c r="J612">
        <v>6.1709824921823326</v>
      </c>
      <c r="K612">
        <v>5.739122537786348</v>
      </c>
      <c r="L612">
        <v>0.43185995439598468</v>
      </c>
    </row>
    <row r="613" spans="1:12" x14ac:dyDescent="0.25">
      <c r="A613" s="1">
        <v>611</v>
      </c>
      <c r="B613">
        <v>76.848296165466309</v>
      </c>
      <c r="C613">
        <v>136.91999999999999</v>
      </c>
      <c r="D613">
        <v>79.709999999999994</v>
      </c>
      <c r="E613">
        <v>358.3634229583833</v>
      </c>
      <c r="F613">
        <v>125.4213364033931</v>
      </c>
      <c r="G613">
        <v>78.780492610711207</v>
      </c>
      <c r="H613">
        <v>11.49866359660686</v>
      </c>
      <c r="I613">
        <v>0.92950738928878707</v>
      </c>
      <c r="J613">
        <v>6.2546216493408267</v>
      </c>
      <c r="K613">
        <v>5.7757292548960288</v>
      </c>
      <c r="L613">
        <v>0.47889239444479781</v>
      </c>
    </row>
    <row r="614" spans="1:12" x14ac:dyDescent="0.25">
      <c r="A614" s="1">
        <v>612</v>
      </c>
      <c r="B614">
        <v>76.972846269607544</v>
      </c>
      <c r="C614">
        <v>138.13999999999999</v>
      </c>
      <c r="D614">
        <v>79.22</v>
      </c>
      <c r="E614">
        <v>1.61353893288117</v>
      </c>
      <c r="F614">
        <v>126.4109769506962</v>
      </c>
      <c r="G614">
        <v>78.254188130372839</v>
      </c>
      <c r="H614">
        <v>11.72902304930383</v>
      </c>
      <c r="I614">
        <v>0.96581186962716004</v>
      </c>
      <c r="J614">
        <v>2.8161566987892211E-2</v>
      </c>
      <c r="K614">
        <v>5.8130942861383987</v>
      </c>
      <c r="L614">
        <v>-5.7849327191505067</v>
      </c>
    </row>
    <row r="615" spans="1:12" x14ac:dyDescent="0.25">
      <c r="A615" s="1">
        <v>613</v>
      </c>
      <c r="B615">
        <v>77.094576358795166</v>
      </c>
      <c r="C615">
        <v>138.88</v>
      </c>
      <c r="D615">
        <v>79.22</v>
      </c>
      <c r="E615">
        <v>3.1363583683325942</v>
      </c>
      <c r="F615">
        <v>127.39655130399549</v>
      </c>
      <c r="G615">
        <v>77.775873182649505</v>
      </c>
      <c r="H615">
        <v>11.483448696004499</v>
      </c>
      <c r="I615">
        <v>1.444126817350494</v>
      </c>
      <c r="J615">
        <v>5.4739780049880823E-2</v>
      </c>
      <c r="K615">
        <v>5.8496133128946868</v>
      </c>
      <c r="L615">
        <v>-5.7948735328448064</v>
      </c>
    </row>
    <row r="616" spans="1:12" x14ac:dyDescent="0.25">
      <c r="A616" s="1">
        <v>614</v>
      </c>
      <c r="B616">
        <v>77.220507383346558</v>
      </c>
      <c r="C616">
        <v>139.61000000000001</v>
      </c>
      <c r="D616">
        <v>79.22</v>
      </c>
      <c r="E616">
        <v>3.1798301198642211</v>
      </c>
      <c r="F616">
        <v>128.43380854588031</v>
      </c>
      <c r="G616">
        <v>77.319262740189757</v>
      </c>
      <c r="H616">
        <v>11.17619145411976</v>
      </c>
      <c r="I616">
        <v>1.9007372598102421</v>
      </c>
      <c r="J616">
        <v>5.5498505245716603E-2</v>
      </c>
      <c r="K616">
        <v>5.8873926202601021</v>
      </c>
      <c r="L616">
        <v>-5.8318941150143857</v>
      </c>
    </row>
    <row r="617" spans="1:12" x14ac:dyDescent="0.25">
      <c r="A617" s="1">
        <v>615</v>
      </c>
      <c r="B617">
        <v>77.346480369567871</v>
      </c>
      <c r="C617">
        <v>140.1</v>
      </c>
      <c r="D617">
        <v>79.22</v>
      </c>
      <c r="E617">
        <v>6.3401917459099204</v>
      </c>
      <c r="F617">
        <v>129.4879256831845</v>
      </c>
      <c r="G617">
        <v>76.90202331914719</v>
      </c>
      <c r="H617">
        <v>10.61207431681547</v>
      </c>
      <c r="I617">
        <v>2.3179766808528091</v>
      </c>
      <c r="J617">
        <v>0.1106572211738958</v>
      </c>
      <c r="K617">
        <v>5.9251845161264969</v>
      </c>
      <c r="L617">
        <v>-5.814527294952601</v>
      </c>
    </row>
    <row r="618" spans="1:12" x14ac:dyDescent="0.25">
      <c r="A618" s="1">
        <v>616</v>
      </c>
      <c r="B618">
        <v>77.468753576278687</v>
      </c>
      <c r="C618">
        <v>140.59</v>
      </c>
      <c r="D618">
        <v>79.22</v>
      </c>
      <c r="E618">
        <v>6.3401917459099204</v>
      </c>
      <c r="F618">
        <v>130.52545502228341</v>
      </c>
      <c r="G618">
        <v>76.535408004588817</v>
      </c>
      <c r="H618">
        <v>10.064544977716571</v>
      </c>
      <c r="I618">
        <v>2.6845919954111821</v>
      </c>
      <c r="J618">
        <v>0.1106572211738958</v>
      </c>
      <c r="K618">
        <v>5.9618664781397408</v>
      </c>
      <c r="L618">
        <v>-5.8512092569658449</v>
      </c>
    </row>
    <row r="619" spans="1:12" x14ac:dyDescent="0.25">
      <c r="A619" s="1">
        <v>617</v>
      </c>
      <c r="B619">
        <v>77.593806982040405</v>
      </c>
      <c r="C619">
        <v>141.08000000000001</v>
      </c>
      <c r="D619">
        <v>79.709999999999994</v>
      </c>
      <c r="E619">
        <v>6.3401917459099204</v>
      </c>
      <c r="F619">
        <v>131.5997494949514</v>
      </c>
      <c r="G619">
        <v>76.200073065154655</v>
      </c>
      <c r="H619">
        <v>9.4802505050486445</v>
      </c>
      <c r="I619">
        <v>3.509926934845339</v>
      </c>
      <c r="J619">
        <v>0.1106572211738958</v>
      </c>
      <c r="K619">
        <v>5.9993824998682594</v>
      </c>
      <c r="L619">
        <v>-5.8887252786943627</v>
      </c>
    </row>
    <row r="620" spans="1:12" x14ac:dyDescent="0.25">
      <c r="A620" s="1">
        <v>618</v>
      </c>
      <c r="B620">
        <v>77.732522010803223</v>
      </c>
      <c r="C620">
        <v>143.03</v>
      </c>
      <c r="D620">
        <v>79.709999999999994</v>
      </c>
      <c r="E620">
        <v>13.495733280795831</v>
      </c>
      <c r="F620">
        <v>132.80517100387809</v>
      </c>
      <c r="G620">
        <v>75.875535443264127</v>
      </c>
      <c r="H620">
        <v>10.224828996121859</v>
      </c>
      <c r="I620">
        <v>3.8344645567358668</v>
      </c>
      <c r="J620">
        <v>0.23554498072086369</v>
      </c>
      <c r="K620">
        <v>6.0409970084971016</v>
      </c>
      <c r="L620">
        <v>-5.805452027776238</v>
      </c>
    </row>
    <row r="621" spans="1:12" x14ac:dyDescent="0.25">
      <c r="A621" s="1">
        <v>619</v>
      </c>
      <c r="B621">
        <v>77.857769966125488</v>
      </c>
      <c r="C621">
        <v>144.99</v>
      </c>
      <c r="D621">
        <v>80.2</v>
      </c>
      <c r="E621">
        <v>15.39554925399511</v>
      </c>
      <c r="F621">
        <v>133.9043257661441</v>
      </c>
      <c r="G621">
        <v>75.625814809007807</v>
      </c>
      <c r="H621">
        <v>11.08567423385591</v>
      </c>
      <c r="I621">
        <v>4.5741851909921962</v>
      </c>
      <c r="J621">
        <v>0.26870302463517148</v>
      </c>
      <c r="K621">
        <v>6.0785713950937827</v>
      </c>
      <c r="L621">
        <v>-5.8098683704586112</v>
      </c>
    </row>
    <row r="622" spans="1:12" x14ac:dyDescent="0.25">
      <c r="A622" s="1">
        <v>620</v>
      </c>
      <c r="B622">
        <v>77.981733083724976</v>
      </c>
      <c r="C622">
        <v>146.21</v>
      </c>
      <c r="D622">
        <v>80.69</v>
      </c>
      <c r="E622">
        <v>14.62087398863167</v>
      </c>
      <c r="F622">
        <v>135.00068337994841</v>
      </c>
      <c r="G622">
        <v>75.41948558032712</v>
      </c>
      <c r="H622">
        <v>11.20931662005165</v>
      </c>
      <c r="I622">
        <v>5.2705144196728781</v>
      </c>
      <c r="J622">
        <v>0.25518239062081871</v>
      </c>
      <c r="K622">
        <v>6.1157603303736296</v>
      </c>
      <c r="L622">
        <v>-5.8605779397528108</v>
      </c>
    </row>
    <row r="623" spans="1:12" x14ac:dyDescent="0.25">
      <c r="A623" s="1">
        <v>621</v>
      </c>
      <c r="B623">
        <v>78.106958866119385</v>
      </c>
      <c r="C623">
        <v>146.21</v>
      </c>
      <c r="D623">
        <v>81.17</v>
      </c>
      <c r="E623">
        <v>15.32151007486482</v>
      </c>
      <c r="F623">
        <v>136.11522236020139</v>
      </c>
      <c r="G623">
        <v>75.252588302688906</v>
      </c>
      <c r="H623">
        <v>10.09477763979862</v>
      </c>
      <c r="I623">
        <v>5.9174116973110964</v>
      </c>
      <c r="J623">
        <v>0.26741079718387389</v>
      </c>
      <c r="K623">
        <v>6.1533280650919524</v>
      </c>
      <c r="L623">
        <v>-5.8859172679080789</v>
      </c>
    </row>
    <row r="624" spans="1:12" x14ac:dyDescent="0.25">
      <c r="A624" s="1">
        <v>622</v>
      </c>
      <c r="B624">
        <v>78.2298903465271</v>
      </c>
      <c r="C624">
        <v>147.19</v>
      </c>
      <c r="D624">
        <v>84.11</v>
      </c>
      <c r="E624">
        <v>11.15465973892827</v>
      </c>
      <c r="F624">
        <v>137.2146832295586</v>
      </c>
      <c r="G624">
        <v>75.129579673390964</v>
      </c>
      <c r="H624">
        <v>9.975316770441367</v>
      </c>
      <c r="I624">
        <v>8.9804203266090354</v>
      </c>
      <c r="J624">
        <v>0.1946855393839495</v>
      </c>
      <c r="K624">
        <v>6.1902075092142654</v>
      </c>
      <c r="L624">
        <v>-5.9955219698303157</v>
      </c>
    </row>
    <row r="625" spans="1:12" x14ac:dyDescent="0.25">
      <c r="A625" s="1">
        <v>623</v>
      </c>
      <c r="B625">
        <v>78.352919816970825</v>
      </c>
      <c r="C625">
        <v>149.15</v>
      </c>
      <c r="D625">
        <v>82.15</v>
      </c>
      <c r="E625">
        <v>20.64699082497037</v>
      </c>
      <c r="F625">
        <v>138.31881248423679</v>
      </c>
      <c r="G625">
        <v>75.04714356631672</v>
      </c>
      <c r="H625">
        <v>10.83118751576316</v>
      </c>
      <c r="I625">
        <v>7.1028564336832858</v>
      </c>
      <c r="J625">
        <v>0.36035797052479329</v>
      </c>
      <c r="K625">
        <v>6.2271163503473854</v>
      </c>
      <c r="L625">
        <v>-5.8667583798225911</v>
      </c>
    </row>
    <row r="626" spans="1:12" x14ac:dyDescent="0.25">
      <c r="A626" s="1">
        <v>624</v>
      </c>
      <c r="B626">
        <v>78.476985692977905</v>
      </c>
      <c r="C626">
        <v>151.1</v>
      </c>
      <c r="D626">
        <v>82.64</v>
      </c>
      <c r="E626">
        <v>20.924501744921141</v>
      </c>
      <c r="F626">
        <v>139.43455766335299</v>
      </c>
      <c r="G626">
        <v>75.005329223945012</v>
      </c>
      <c r="H626">
        <v>11.665442336647031</v>
      </c>
      <c r="I626">
        <v>7.634670776054989</v>
      </c>
      <c r="J626">
        <v>0.36520144978817259</v>
      </c>
      <c r="K626">
        <v>6.2643361131495094</v>
      </c>
      <c r="L626">
        <v>-5.8991346633613357</v>
      </c>
    </row>
    <row r="627" spans="1:12" x14ac:dyDescent="0.25">
      <c r="A627" s="1">
        <v>625</v>
      </c>
      <c r="B627">
        <v>78.60021448135376</v>
      </c>
      <c r="C627">
        <v>152.81</v>
      </c>
      <c r="D627">
        <v>85.82</v>
      </c>
      <c r="E627">
        <v>18.434948822922021</v>
      </c>
      <c r="F627">
        <v>140.54355353061769</v>
      </c>
      <c r="G627">
        <v>75.004924578201951</v>
      </c>
      <c r="H627">
        <v>12.26644646938229</v>
      </c>
      <c r="I627">
        <v>10.81507542179804</v>
      </c>
      <c r="J627">
        <v>0.32175055439664241</v>
      </c>
      <c r="K627">
        <v>1.8119442482679351E-2</v>
      </c>
      <c r="L627">
        <v>0.30363111191396308</v>
      </c>
    </row>
    <row r="628" spans="1:12" x14ac:dyDescent="0.25">
      <c r="A628" s="1">
        <v>626</v>
      </c>
      <c r="B628">
        <v>78.726469755172729</v>
      </c>
      <c r="C628">
        <v>154.03</v>
      </c>
      <c r="D628">
        <v>84.6</v>
      </c>
      <c r="E628">
        <v>28.300755766006379</v>
      </c>
      <c r="F628">
        <v>141.67900298346311</v>
      </c>
      <c r="G628">
        <v>75.047021033267455</v>
      </c>
      <c r="H628">
        <v>12.350997016536949</v>
      </c>
      <c r="I628">
        <v>9.5529789667325389</v>
      </c>
      <c r="J628">
        <v>0.49394136891958118</v>
      </c>
      <c r="K628">
        <v>5.5996024628368127E-2</v>
      </c>
      <c r="L628">
        <v>0.43794534429121312</v>
      </c>
    </row>
    <row r="629" spans="1:12" x14ac:dyDescent="0.25">
      <c r="A629" s="1">
        <v>627</v>
      </c>
      <c r="B629">
        <v>78.851304531097412</v>
      </c>
      <c r="C629">
        <v>155.01</v>
      </c>
      <c r="D629">
        <v>84.6</v>
      </c>
      <c r="E629">
        <v>31.504266719204171</v>
      </c>
      <c r="F629">
        <v>142.79931551851939</v>
      </c>
      <c r="G629">
        <v>75.130888318736766</v>
      </c>
      <c r="H629">
        <v>12.21068448148054</v>
      </c>
      <c r="I629">
        <v>9.4691116812632288</v>
      </c>
      <c r="J629">
        <v>0.54985318267658456</v>
      </c>
      <c r="K629">
        <v>9.3446457405772926E-2</v>
      </c>
      <c r="L629">
        <v>0.45640672527081161</v>
      </c>
    </row>
    <row r="630" spans="1:12" x14ac:dyDescent="0.25">
      <c r="A630" s="1">
        <v>628</v>
      </c>
      <c r="B630">
        <v>78.975521802902222</v>
      </c>
      <c r="C630">
        <v>156.24</v>
      </c>
      <c r="D630">
        <v>85.58</v>
      </c>
      <c r="E630">
        <v>31.920876219933181</v>
      </c>
      <c r="F630">
        <v>143.91019231390911</v>
      </c>
      <c r="G630">
        <v>75.255918301815967</v>
      </c>
      <c r="H630">
        <v>12.32980768609087</v>
      </c>
      <c r="I630">
        <v>10.324081698184029</v>
      </c>
      <c r="J630">
        <v>0.55712439015939552</v>
      </c>
      <c r="K630">
        <v>0.1307116389472158</v>
      </c>
      <c r="L630">
        <v>0.4264127512121797</v>
      </c>
    </row>
    <row r="631" spans="1:12" x14ac:dyDescent="0.25">
      <c r="A631" s="1">
        <v>629</v>
      </c>
      <c r="B631">
        <v>79.099522829055786</v>
      </c>
      <c r="C631">
        <v>157.46</v>
      </c>
      <c r="D631">
        <v>86.06</v>
      </c>
      <c r="E631">
        <v>37.665621198583267</v>
      </c>
      <c r="F631">
        <v>145.01372084944609</v>
      </c>
      <c r="G631">
        <v>75.42192360474013</v>
      </c>
      <c r="H631">
        <v>12.44627915055392</v>
      </c>
      <c r="I631">
        <v>10.638076395259869</v>
      </c>
      <c r="J631">
        <v>0.65738910472425094</v>
      </c>
      <c r="K631">
        <v>0.16791194679328661</v>
      </c>
      <c r="L631">
        <v>0.48947715793096441</v>
      </c>
    </row>
    <row r="632" spans="1:12" x14ac:dyDescent="0.25">
      <c r="A632" s="1">
        <v>630</v>
      </c>
      <c r="B632">
        <v>79.225587129592896</v>
      </c>
      <c r="C632">
        <v>157.46</v>
      </c>
      <c r="D632">
        <v>87.04</v>
      </c>
      <c r="E632">
        <v>34.135940077912267</v>
      </c>
      <c r="F632">
        <v>146.12849092967139</v>
      </c>
      <c r="G632">
        <v>75.632643991585894</v>
      </c>
      <c r="H632">
        <v>11.33150907032862</v>
      </c>
      <c r="I632">
        <v>11.40735600841411</v>
      </c>
      <c r="J632">
        <v>0.59578454762305877</v>
      </c>
      <c r="K632">
        <v>0.20573123695441789</v>
      </c>
      <c r="L632">
        <v>0.39005331066864091</v>
      </c>
    </row>
    <row r="633" spans="1:12" x14ac:dyDescent="0.25">
      <c r="A633" s="1">
        <v>631</v>
      </c>
      <c r="B633">
        <v>79.348392963409424</v>
      </c>
      <c r="C633">
        <v>158.19</v>
      </c>
      <c r="D633">
        <v>87.04</v>
      </c>
      <c r="E633">
        <v>37.942153350118929</v>
      </c>
      <c r="F633">
        <v>147.20603230764459</v>
      </c>
      <c r="G633">
        <v>75.878305365566689</v>
      </c>
      <c r="H633">
        <v>10.98396769235535</v>
      </c>
      <c r="I633">
        <v>11.161694634433321</v>
      </c>
      <c r="J633">
        <v>0.66221550125617212</v>
      </c>
      <c r="K633">
        <v>0.24257298709937641</v>
      </c>
      <c r="L633">
        <v>0.41964251415679571</v>
      </c>
    </row>
    <row r="634" spans="1:12" x14ac:dyDescent="0.25">
      <c r="A634" s="1">
        <v>632</v>
      </c>
      <c r="B634">
        <v>79.472224950790405</v>
      </c>
      <c r="C634">
        <v>159.9</v>
      </c>
      <c r="D634">
        <v>88.02</v>
      </c>
      <c r="E634">
        <v>40.601294645004486</v>
      </c>
      <c r="F634">
        <v>148.28267075354881</v>
      </c>
      <c r="G634">
        <v>76.166037990100833</v>
      </c>
      <c r="H634">
        <v>11.61732924645125</v>
      </c>
      <c r="I634">
        <v>11.85396200989916</v>
      </c>
      <c r="J634">
        <v>0.7086262721276706</v>
      </c>
      <c r="K634">
        <v>0.27972258331367161</v>
      </c>
      <c r="L634">
        <v>0.42890368881399898</v>
      </c>
    </row>
    <row r="635" spans="1:12" x14ac:dyDescent="0.25">
      <c r="A635" s="1">
        <v>633</v>
      </c>
      <c r="B635">
        <v>79.595004320144653</v>
      </c>
      <c r="C635">
        <v>160.15</v>
      </c>
      <c r="D635">
        <v>89</v>
      </c>
      <c r="E635">
        <v>42.273689006093718</v>
      </c>
      <c r="F635">
        <v>149.33887727839161</v>
      </c>
      <c r="G635">
        <v>76.490609070358232</v>
      </c>
      <c r="H635">
        <v>10.811122721608371</v>
      </c>
      <c r="I635">
        <v>12.50939092964177</v>
      </c>
      <c r="J635">
        <v>0.73781506012046461</v>
      </c>
      <c r="K635">
        <v>0.31655639411994668</v>
      </c>
      <c r="L635">
        <v>0.42125866600051792</v>
      </c>
    </row>
    <row r="636" spans="1:12" x14ac:dyDescent="0.25">
      <c r="A636" s="1">
        <v>634</v>
      </c>
      <c r="B636">
        <v>79.719492673873901</v>
      </c>
      <c r="C636">
        <v>161.13</v>
      </c>
      <c r="D636">
        <v>89.73</v>
      </c>
      <c r="E636">
        <v>45.56726640985795</v>
      </c>
      <c r="F636">
        <v>150.39684393555169</v>
      </c>
      <c r="G636">
        <v>76.859182027173006</v>
      </c>
      <c r="H636">
        <v>10.733156064448339</v>
      </c>
      <c r="I636">
        <v>12.870817972827</v>
      </c>
      <c r="J636">
        <v>0.79529882998543711</v>
      </c>
      <c r="K636">
        <v>0.35390290023871968</v>
      </c>
      <c r="L636">
        <v>0.44139592974671737</v>
      </c>
    </row>
    <row r="637" spans="1:12" x14ac:dyDescent="0.25">
      <c r="A637" s="1">
        <v>635</v>
      </c>
      <c r="B637">
        <v>79.842779874801636</v>
      </c>
      <c r="C637">
        <v>161.86000000000001</v>
      </c>
      <c r="D637">
        <v>90.71</v>
      </c>
      <c r="E637">
        <v>47.726310993906282</v>
      </c>
      <c r="F637">
        <v>151.43031694657751</v>
      </c>
      <c r="G637">
        <v>77.262879484330327</v>
      </c>
      <c r="H637">
        <v>10.42968305342251</v>
      </c>
      <c r="I637">
        <v>13.44712051566967</v>
      </c>
      <c r="J637">
        <v>0.83298126667443195</v>
      </c>
      <c r="K637">
        <v>0.39088906051704081</v>
      </c>
      <c r="L637">
        <v>0.4420922061573912</v>
      </c>
    </row>
    <row r="638" spans="1:12" x14ac:dyDescent="0.25">
      <c r="A638" s="1">
        <v>636</v>
      </c>
      <c r="B638">
        <v>79.967407941818237</v>
      </c>
      <c r="C638">
        <v>162.84</v>
      </c>
      <c r="D638">
        <v>91.44</v>
      </c>
      <c r="E638">
        <v>48.503531644784459</v>
      </c>
      <c r="F638">
        <v>152.45913420928531</v>
      </c>
      <c r="G638">
        <v>77.709525933853428</v>
      </c>
      <c r="H638">
        <v>10.380865790714751</v>
      </c>
      <c r="I638">
        <v>13.73047406614657</v>
      </c>
      <c r="J638">
        <v>0.84654632604674951</v>
      </c>
      <c r="K638">
        <v>0.42827748062202259</v>
      </c>
      <c r="L638">
        <v>0.41826884542472692</v>
      </c>
    </row>
    <row r="639" spans="1:12" x14ac:dyDescent="0.25">
      <c r="A639" s="1">
        <v>637</v>
      </c>
      <c r="B639">
        <v>80.093359231948853</v>
      </c>
      <c r="C639">
        <v>163.57</v>
      </c>
      <c r="D639">
        <v>92.18</v>
      </c>
      <c r="E639">
        <v>52.334378801416733</v>
      </c>
      <c r="F639">
        <v>153.48117686044719</v>
      </c>
      <c r="G639">
        <v>78.199666598018894</v>
      </c>
      <c r="H639">
        <v>10.088823139552829</v>
      </c>
      <c r="I639">
        <v>13.98033340198111</v>
      </c>
      <c r="J639">
        <v>0.91340722207064562</v>
      </c>
      <c r="K639">
        <v>0.46606286766120503</v>
      </c>
      <c r="L639">
        <v>0.44734435440944059</v>
      </c>
    </row>
    <row r="640" spans="1:12" x14ac:dyDescent="0.25">
      <c r="A640" s="1">
        <v>638</v>
      </c>
      <c r="B640">
        <v>80.231565475463867</v>
      </c>
      <c r="C640">
        <v>164.55</v>
      </c>
      <c r="D640">
        <v>93.89</v>
      </c>
      <c r="E640">
        <v>53.130102354155952</v>
      </c>
      <c r="F640">
        <v>154.580464539068</v>
      </c>
      <c r="G640">
        <v>78.78149405810889</v>
      </c>
      <c r="H640">
        <v>9.9695354609319793</v>
      </c>
      <c r="I640">
        <v>15.10850594189111</v>
      </c>
      <c r="J640">
        <v>0.92729521800161174</v>
      </c>
      <c r="K640">
        <v>0.50752474071571019</v>
      </c>
      <c r="L640">
        <v>0.41977047728590161</v>
      </c>
    </row>
    <row r="641" spans="1:12" x14ac:dyDescent="0.25">
      <c r="A641" s="1">
        <v>639</v>
      </c>
      <c r="B641">
        <v>80.354814291000366</v>
      </c>
      <c r="C641">
        <v>164.79</v>
      </c>
      <c r="D641">
        <v>94.38</v>
      </c>
      <c r="E641">
        <v>54.743641287037178</v>
      </c>
      <c r="F641">
        <v>155.5396980900243</v>
      </c>
      <c r="G641">
        <v>79.338398661211826</v>
      </c>
      <c r="H641">
        <v>9.2503019099756898</v>
      </c>
      <c r="I641">
        <v>15.041601338788171</v>
      </c>
      <c r="J641">
        <v>0.95545678498950493</v>
      </c>
      <c r="K641">
        <v>0.54449938537666132</v>
      </c>
      <c r="L641">
        <v>0.41095739961284361</v>
      </c>
    </row>
    <row r="642" spans="1:12" x14ac:dyDescent="0.25">
      <c r="A642" s="1">
        <v>640</v>
      </c>
      <c r="B642">
        <v>80.479239225387573</v>
      </c>
      <c r="C642">
        <v>165.53</v>
      </c>
      <c r="D642">
        <v>94.87</v>
      </c>
      <c r="E642">
        <v>55.653902599938483</v>
      </c>
      <c r="F642">
        <v>156.48653379087699</v>
      </c>
      <c r="G642">
        <v>79.936197344331987</v>
      </c>
      <c r="H642">
        <v>9.0434662091230109</v>
      </c>
      <c r="I642">
        <v>14.933802655668019</v>
      </c>
      <c r="J642">
        <v>0.97134384195315893</v>
      </c>
      <c r="K642">
        <v>0.58182686569282271</v>
      </c>
      <c r="L642">
        <v>0.38951697626033621</v>
      </c>
    </row>
    <row r="643" spans="1:12" x14ac:dyDescent="0.25">
      <c r="A643" s="1">
        <v>641</v>
      </c>
      <c r="B643">
        <v>80.6045982837677</v>
      </c>
      <c r="C643">
        <v>166.26</v>
      </c>
      <c r="D643">
        <v>96.33</v>
      </c>
      <c r="E643">
        <v>57.464932842064968</v>
      </c>
      <c r="F643">
        <v>157.4172466141251</v>
      </c>
      <c r="G643">
        <v>80.573794392441016</v>
      </c>
      <c r="H643">
        <v>8.8427533858748575</v>
      </c>
      <c r="I643">
        <v>15.75620560755898</v>
      </c>
      <c r="J643">
        <v>1.0029522825314561</v>
      </c>
      <c r="K643">
        <v>0.6194345832068614</v>
      </c>
      <c r="L643">
        <v>0.3835176993245949</v>
      </c>
    </row>
    <row r="644" spans="1:12" x14ac:dyDescent="0.25">
      <c r="A644" s="1">
        <v>642</v>
      </c>
      <c r="B644">
        <v>80.727562427520752</v>
      </c>
      <c r="C644">
        <v>166.75</v>
      </c>
      <c r="D644">
        <v>97.31</v>
      </c>
      <c r="E644">
        <v>59.036243467926511</v>
      </c>
      <c r="F644">
        <v>158.30625700917531</v>
      </c>
      <c r="G644">
        <v>81.232775628735652</v>
      </c>
      <c r="H644">
        <v>8.4437429908247452</v>
      </c>
      <c r="I644">
        <v>16.07722437126435</v>
      </c>
      <c r="J644">
        <v>1.0303768265243129</v>
      </c>
      <c r="K644">
        <v>0.6563238263327742</v>
      </c>
      <c r="L644">
        <v>0.37405300019153881</v>
      </c>
    </row>
    <row r="645" spans="1:12" x14ac:dyDescent="0.25">
      <c r="A645" s="1">
        <v>643</v>
      </c>
      <c r="B645">
        <v>80.852417707443237</v>
      </c>
      <c r="C645">
        <v>167.24</v>
      </c>
      <c r="D645">
        <v>98.29</v>
      </c>
      <c r="E645">
        <v>59.172337700131948</v>
      </c>
      <c r="F645">
        <v>159.18344759397931</v>
      </c>
      <c r="G645">
        <v>81.934975863679426</v>
      </c>
      <c r="H645">
        <v>8.0565524060207281</v>
      </c>
      <c r="I645">
        <v>16.35502413632058</v>
      </c>
      <c r="J645">
        <v>1.0327521189692721</v>
      </c>
      <c r="K645">
        <v>0.69378041030952264</v>
      </c>
      <c r="L645">
        <v>0.33897170865974902</v>
      </c>
    </row>
    <row r="646" spans="1:12" x14ac:dyDescent="0.25">
      <c r="A646" s="1">
        <v>644</v>
      </c>
      <c r="B646">
        <v>80.976106643676758</v>
      </c>
      <c r="C646">
        <v>167.97</v>
      </c>
      <c r="D646">
        <v>99.76</v>
      </c>
      <c r="E646">
        <v>59.858614447924651</v>
      </c>
      <c r="F646">
        <v>160.02591230499411</v>
      </c>
      <c r="G646">
        <v>82.662523948469726</v>
      </c>
      <c r="H646">
        <v>7.9440876950059476</v>
      </c>
      <c r="I646">
        <v>17.097476051530279</v>
      </c>
      <c r="J646">
        <v>1.0447299077981329</v>
      </c>
      <c r="K646">
        <v>0.73088709117957584</v>
      </c>
      <c r="L646">
        <v>0.31384281661855712</v>
      </c>
    </row>
    <row r="647" spans="1:12" x14ac:dyDescent="0.25">
      <c r="A647" s="1">
        <v>645</v>
      </c>
      <c r="B647">
        <v>81.101534128189087</v>
      </c>
      <c r="C647">
        <v>168.46</v>
      </c>
      <c r="D647">
        <v>100.73</v>
      </c>
      <c r="E647">
        <v>63.434948822922017</v>
      </c>
      <c r="F647">
        <v>160.8520584816788</v>
      </c>
      <c r="G647">
        <v>83.431697862913566</v>
      </c>
      <c r="H647">
        <v>7.607941518321212</v>
      </c>
      <c r="I647">
        <v>17.298302137086441</v>
      </c>
      <c r="J647">
        <v>1.1071487177940911</v>
      </c>
      <c r="K647">
        <v>0.76851533653327753</v>
      </c>
      <c r="L647">
        <v>0.3386333812608131</v>
      </c>
    </row>
    <row r="648" spans="1:12" x14ac:dyDescent="0.25">
      <c r="A648" s="1">
        <v>646</v>
      </c>
      <c r="B648">
        <v>81.227422952651978</v>
      </c>
      <c r="C648">
        <v>169.44</v>
      </c>
      <c r="D648">
        <v>102.2</v>
      </c>
      <c r="E648">
        <v>67.011283197919397</v>
      </c>
      <c r="F648">
        <v>161.6515582353309</v>
      </c>
      <c r="G648">
        <v>84.234402826259156</v>
      </c>
      <c r="H648">
        <v>7.7884417646690736</v>
      </c>
      <c r="I648">
        <v>17.96559717374085</v>
      </c>
      <c r="J648">
        <v>1.1695675277900479</v>
      </c>
      <c r="K648">
        <v>0.806281983872144</v>
      </c>
      <c r="L648">
        <v>0.36328554391790441</v>
      </c>
    </row>
    <row r="649" spans="1:12" x14ac:dyDescent="0.25">
      <c r="A649" s="1">
        <v>647</v>
      </c>
      <c r="B649">
        <v>81.352024555206299</v>
      </c>
      <c r="C649">
        <v>169.44</v>
      </c>
      <c r="D649">
        <v>103.18</v>
      </c>
      <c r="E649">
        <v>68.790773865777169</v>
      </c>
      <c r="F649">
        <v>162.41248037955279</v>
      </c>
      <c r="G649">
        <v>85.058066211218076</v>
      </c>
      <c r="H649">
        <v>7.0275196204472374</v>
      </c>
      <c r="I649">
        <v>18.121933788781931</v>
      </c>
      <c r="J649">
        <v>1.200625498952679</v>
      </c>
      <c r="K649">
        <v>0.84366246463843897</v>
      </c>
      <c r="L649">
        <v>0.35696303431424048</v>
      </c>
    </row>
    <row r="650" spans="1:12" x14ac:dyDescent="0.25">
      <c r="A650" s="1">
        <v>648</v>
      </c>
      <c r="B650">
        <v>81.473712682723999</v>
      </c>
      <c r="C650">
        <v>169.93</v>
      </c>
      <c r="D650">
        <v>103.67</v>
      </c>
      <c r="E650">
        <v>72.552811576717772</v>
      </c>
      <c r="F650">
        <v>163.1253945372973</v>
      </c>
      <c r="G650">
        <v>85.889371347484712</v>
      </c>
      <c r="H650">
        <v>6.804605462702682</v>
      </c>
      <c r="I650">
        <v>17.78062865251529</v>
      </c>
      <c r="J650">
        <v>1.2662854435927839</v>
      </c>
      <c r="K650">
        <v>0.88016890289375116</v>
      </c>
      <c r="L650">
        <v>0.38611654069903262</v>
      </c>
    </row>
    <row r="651" spans="1:12" x14ac:dyDescent="0.25">
      <c r="A651" s="1">
        <v>649</v>
      </c>
      <c r="B651">
        <v>81.597593307495117</v>
      </c>
      <c r="C651">
        <v>170.17</v>
      </c>
      <c r="D651">
        <v>105.13</v>
      </c>
      <c r="E651">
        <v>73.379243086107977</v>
      </c>
      <c r="F651">
        <v>163.8194937498468</v>
      </c>
      <c r="G651">
        <v>86.761806078972413</v>
      </c>
      <c r="H651">
        <v>6.3505062501531597</v>
      </c>
      <c r="I651">
        <v>18.368193921027579</v>
      </c>
      <c r="J651">
        <v>1.280709394473869</v>
      </c>
      <c r="K651">
        <v>0.91733309032508448</v>
      </c>
      <c r="L651">
        <v>0.36337630414878469</v>
      </c>
    </row>
    <row r="652" spans="1:12" x14ac:dyDescent="0.25">
      <c r="A652" s="1">
        <v>650</v>
      </c>
      <c r="B652">
        <v>81.723339319229126</v>
      </c>
      <c r="C652">
        <v>170.42</v>
      </c>
      <c r="D652">
        <v>105.62</v>
      </c>
      <c r="E652">
        <v>77.471192290848478</v>
      </c>
      <c r="F652">
        <v>164.4903980452342</v>
      </c>
      <c r="G652">
        <v>87.673130588995903</v>
      </c>
      <c r="H652">
        <v>5.9296019547657863</v>
      </c>
      <c r="I652">
        <v>17.946869411004101</v>
      </c>
      <c r="J652">
        <v>1.352127380920954</v>
      </c>
      <c r="K652">
        <v>0.95505689384528925</v>
      </c>
      <c r="L652">
        <v>0.39707048707566522</v>
      </c>
    </row>
    <row r="653" spans="1:12" x14ac:dyDescent="0.25">
      <c r="A653" s="1">
        <v>651</v>
      </c>
      <c r="B653">
        <v>81.847076177597046</v>
      </c>
      <c r="C653">
        <v>170.42</v>
      </c>
      <c r="D653">
        <v>106.11</v>
      </c>
      <c r="E653">
        <v>80.537677791974374</v>
      </c>
      <c r="F653">
        <v>165.11657043947861</v>
      </c>
      <c r="G653">
        <v>88.593967897181486</v>
      </c>
      <c r="H653">
        <v>5.3034295605214368</v>
      </c>
      <c r="I653">
        <v>17.51603210281851</v>
      </c>
      <c r="J653">
        <v>1.4056476493802701</v>
      </c>
      <c r="K653">
        <v>0.99217795135566522</v>
      </c>
      <c r="L653">
        <v>0.41346969802460443</v>
      </c>
    </row>
    <row r="654" spans="1:12" x14ac:dyDescent="0.25">
      <c r="A654" s="1">
        <v>652</v>
      </c>
      <c r="B654">
        <v>81.970040559768677</v>
      </c>
      <c r="C654">
        <v>170.66</v>
      </c>
      <c r="D654">
        <v>107.58</v>
      </c>
      <c r="E654">
        <v>84.522631271171122</v>
      </c>
      <c r="F654">
        <v>165.7045528189839</v>
      </c>
      <c r="G654">
        <v>89.531452415431332</v>
      </c>
      <c r="H654">
        <v>4.9554471810160692</v>
      </c>
      <c r="I654">
        <v>18.04854758456867</v>
      </c>
      <c r="J654">
        <v>1.475198208131056</v>
      </c>
      <c r="K654">
        <v>1.029067266007154</v>
      </c>
      <c r="L654">
        <v>0.4461309421239017</v>
      </c>
    </row>
    <row r="655" spans="1:12" x14ac:dyDescent="0.25">
      <c r="A655" s="1">
        <v>653</v>
      </c>
      <c r="B655">
        <v>82.093973636627197</v>
      </c>
      <c r="C655">
        <v>170.42</v>
      </c>
      <c r="D655">
        <v>108.56</v>
      </c>
      <c r="E655">
        <v>87.64670313389172</v>
      </c>
      <c r="F655">
        <v>166.26177547964551</v>
      </c>
      <c r="G655">
        <v>90.497615759583084</v>
      </c>
      <c r="H655">
        <v>4.1582245203545369</v>
      </c>
      <c r="I655">
        <v>18.062384240416922</v>
      </c>
      <c r="J655">
        <v>1.5297235482044429</v>
      </c>
      <c r="K655">
        <v>1.0662471890647089</v>
      </c>
      <c r="L655">
        <v>0.4634763591397344</v>
      </c>
    </row>
    <row r="656" spans="1:12" x14ac:dyDescent="0.25">
      <c r="A656" s="1">
        <v>654</v>
      </c>
      <c r="B656">
        <v>82.220904111862183</v>
      </c>
      <c r="C656">
        <v>170.42</v>
      </c>
      <c r="D656">
        <v>108.56</v>
      </c>
      <c r="E656">
        <v>89.225779835071933</v>
      </c>
      <c r="F656">
        <v>166.79484262320571</v>
      </c>
      <c r="G656">
        <v>91.507913104429065</v>
      </c>
      <c r="H656">
        <v>3.6251573767942489</v>
      </c>
      <c r="I656">
        <v>17.052086895570941</v>
      </c>
      <c r="J656">
        <v>1.557283635781568</v>
      </c>
      <c r="K656">
        <v>1.1043263316352041</v>
      </c>
      <c r="L656">
        <v>0.45295730414636409</v>
      </c>
    </row>
    <row r="657" spans="1:12" x14ac:dyDescent="0.25">
      <c r="A657" s="1">
        <v>655</v>
      </c>
      <c r="B657">
        <v>82.342118740081787</v>
      </c>
      <c r="C657">
        <v>170.42</v>
      </c>
      <c r="D657">
        <v>108.56</v>
      </c>
      <c r="E657">
        <v>89.26547896574516</v>
      </c>
      <c r="F657">
        <v>167.26765160777089</v>
      </c>
      <c r="G657">
        <v>92.490996210839668</v>
      </c>
      <c r="H657">
        <v>3.1523483922290718</v>
      </c>
      <c r="I657">
        <v>16.06900378916033</v>
      </c>
      <c r="J657">
        <v>1.5579765163219961</v>
      </c>
      <c r="K657">
        <v>1.140690720101085</v>
      </c>
      <c r="L657">
        <v>0.41728579622091089</v>
      </c>
    </row>
    <row r="658" spans="1:12" x14ac:dyDescent="0.25">
      <c r="A658" s="1">
        <v>656</v>
      </c>
      <c r="B658">
        <v>82.48419976234436</v>
      </c>
      <c r="C658">
        <v>170.42</v>
      </c>
      <c r="D658">
        <v>109.54</v>
      </c>
      <c r="E658">
        <v>91.548157698977946</v>
      </c>
      <c r="F658">
        <v>167.7759111697961</v>
      </c>
      <c r="G658">
        <v>93.664270703320497</v>
      </c>
      <c r="H658">
        <v>2.6440888302039132</v>
      </c>
      <c r="I658">
        <v>15.875729296679509</v>
      </c>
      <c r="J658">
        <v>1.5978167759821611</v>
      </c>
      <c r="K658">
        <v>1.18331502677986</v>
      </c>
      <c r="L658">
        <v>0.41450174920230148</v>
      </c>
    </row>
    <row r="659" spans="1:12" x14ac:dyDescent="0.25">
      <c r="A659" s="1">
        <v>657</v>
      </c>
      <c r="B659">
        <v>82.607185363769531</v>
      </c>
      <c r="C659">
        <v>170.42</v>
      </c>
      <c r="D659">
        <v>109.54</v>
      </c>
      <c r="E659">
        <v>93.865461169851756</v>
      </c>
      <c r="F659">
        <v>168.17515232321691</v>
      </c>
      <c r="G659">
        <v>94.696564089415446</v>
      </c>
      <c r="H659">
        <v>2.2448476767830532</v>
      </c>
      <c r="I659">
        <v>14.84343591058456</v>
      </c>
      <c r="J659">
        <v>1.638261351316801</v>
      </c>
      <c r="K659">
        <v>1.220210707207408</v>
      </c>
      <c r="L659">
        <v>0.41805064410939341</v>
      </c>
    </row>
    <row r="660" spans="1:12" x14ac:dyDescent="0.25">
      <c r="A660" s="1">
        <v>658</v>
      </c>
      <c r="B660">
        <v>82.729480266571045</v>
      </c>
      <c r="C660">
        <v>170.42</v>
      </c>
      <c r="D660">
        <v>110.51</v>
      </c>
      <c r="E660">
        <v>94.635463426902675</v>
      </c>
      <c r="F660">
        <v>168.53412446331799</v>
      </c>
      <c r="G660">
        <v>95.736969118486314</v>
      </c>
      <c r="H660">
        <v>1.8858755366819651</v>
      </c>
      <c r="I660">
        <v>14.773030881513691</v>
      </c>
      <c r="J660">
        <v>1.651700425950128</v>
      </c>
      <c r="K660">
        <v>1.256899178047864</v>
      </c>
      <c r="L660">
        <v>0.39480124790226362</v>
      </c>
    </row>
    <row r="661" spans="1:12" x14ac:dyDescent="0.25">
      <c r="A661" s="1">
        <v>659</v>
      </c>
      <c r="B661">
        <v>82.858115911483765</v>
      </c>
      <c r="C661">
        <v>170.17</v>
      </c>
      <c r="D661">
        <v>111.49</v>
      </c>
      <c r="E661">
        <v>101.00354085174951</v>
      </c>
      <c r="F661">
        <v>168.87025806337351</v>
      </c>
      <c r="G661">
        <v>96.844744065682661</v>
      </c>
      <c r="H661">
        <v>1.2997419366265039</v>
      </c>
      <c r="I661">
        <v>14.64525593431733</v>
      </c>
      <c r="J661">
        <v>1.762844344035627</v>
      </c>
      <c r="K661">
        <v>1.2954898715216789</v>
      </c>
      <c r="L661">
        <v>0.46735447251394802</v>
      </c>
    </row>
    <row r="662" spans="1:12" x14ac:dyDescent="0.25">
      <c r="A662" s="1">
        <v>660</v>
      </c>
      <c r="B662">
        <v>82.980492830276489</v>
      </c>
      <c r="C662">
        <v>169.93</v>
      </c>
      <c r="D662">
        <v>111.98</v>
      </c>
      <c r="E662">
        <v>101.3099324740202</v>
      </c>
      <c r="F662">
        <v>169.1501411348487</v>
      </c>
      <c r="G662">
        <v>97.909917361666103</v>
      </c>
      <c r="H662">
        <v>0.77985886515133984</v>
      </c>
      <c r="I662">
        <v>14.070082638333901</v>
      </c>
      <c r="J662">
        <v>1.7681918866447781</v>
      </c>
      <c r="K662">
        <v>1.3322029471594949</v>
      </c>
      <c r="L662">
        <v>0.43598893948528228</v>
      </c>
    </row>
    <row r="663" spans="1:12" x14ac:dyDescent="0.25">
      <c r="A663" s="1">
        <v>661</v>
      </c>
      <c r="B663">
        <v>83.105595827102661</v>
      </c>
      <c r="C663">
        <v>169.93</v>
      </c>
      <c r="D663">
        <v>112.47</v>
      </c>
      <c r="E663">
        <v>103.650419134757</v>
      </c>
      <c r="F663">
        <v>169.39564827176801</v>
      </c>
      <c r="G663">
        <v>99.008684394684224</v>
      </c>
      <c r="H663">
        <v>0.53435172823196808</v>
      </c>
      <c r="I663">
        <v>13.461315605315781</v>
      </c>
      <c r="J663">
        <v>1.809041084973642</v>
      </c>
      <c r="K663">
        <v>1.369733846207347</v>
      </c>
      <c r="L663">
        <v>0.43930723876629463</v>
      </c>
    </row>
    <row r="664" spans="1:12" x14ac:dyDescent="0.25">
      <c r="A664" s="1">
        <v>662</v>
      </c>
      <c r="B664">
        <v>83.231233358383179</v>
      </c>
      <c r="C664">
        <v>169.68</v>
      </c>
      <c r="D664">
        <v>112.96</v>
      </c>
      <c r="E664">
        <v>104.420773127511</v>
      </c>
      <c r="F664">
        <v>169.60053732493051</v>
      </c>
      <c r="G664">
        <v>100.12063630425099</v>
      </c>
      <c r="H664">
        <v>7.9462675069464694E-2</v>
      </c>
      <c r="I664">
        <v>12.83936369574903</v>
      </c>
      <c r="J664">
        <v>1.822486298553083</v>
      </c>
      <c r="K664">
        <v>1.4074251055915039</v>
      </c>
      <c r="L664">
        <v>0.41506119296157912</v>
      </c>
    </row>
    <row r="665" spans="1:12" x14ac:dyDescent="0.25">
      <c r="A665" s="1">
        <v>663</v>
      </c>
      <c r="B665">
        <v>83.356158018112183</v>
      </c>
      <c r="C665">
        <v>169.44</v>
      </c>
      <c r="D665">
        <v>113.94</v>
      </c>
      <c r="E665">
        <v>107.92791976200721</v>
      </c>
      <c r="F665">
        <v>169.76257501163511</v>
      </c>
      <c r="G665">
        <v>101.2331540147233</v>
      </c>
      <c r="H665">
        <v>-0.32257501163508101</v>
      </c>
      <c r="I665">
        <v>12.70684598527674</v>
      </c>
      <c r="J665">
        <v>1.883697554675281</v>
      </c>
      <c r="K665">
        <v>1.4449025035102041</v>
      </c>
      <c r="L665">
        <v>0.43879505116507689</v>
      </c>
    </row>
    <row r="666" spans="1:12" x14ac:dyDescent="0.25">
      <c r="A666" s="1">
        <v>664</v>
      </c>
      <c r="B666">
        <v>83.479505062103271</v>
      </c>
      <c r="C666">
        <v>168.95</v>
      </c>
      <c r="D666">
        <v>114.91</v>
      </c>
      <c r="E666">
        <v>112.2490236572124</v>
      </c>
      <c r="F666">
        <v>169.881557310826</v>
      </c>
      <c r="G666">
        <v>102.3368190673896</v>
      </c>
      <c r="H666">
        <v>-0.93155731082603666</v>
      </c>
      <c r="I666">
        <v>12.5731809326104</v>
      </c>
      <c r="J666">
        <v>1.9591150449673631</v>
      </c>
      <c r="K666">
        <v>1.481906616707531</v>
      </c>
      <c r="L666">
        <v>0.47720842825983212</v>
      </c>
    </row>
    <row r="667" spans="1:12" x14ac:dyDescent="0.25">
      <c r="A667" s="1">
        <v>665</v>
      </c>
      <c r="B667">
        <v>83.60455060005188</v>
      </c>
      <c r="C667">
        <v>168.7</v>
      </c>
      <c r="D667">
        <v>115.65</v>
      </c>
      <c r="E667">
        <v>117.61302782308449</v>
      </c>
      <c r="F667">
        <v>169.96041623221879</v>
      </c>
      <c r="G667">
        <v>103.4593964844252</v>
      </c>
      <c r="H667">
        <v>-1.2604162322188019</v>
      </c>
      <c r="I667">
        <v>12.190603515574781</v>
      </c>
      <c r="J667">
        <v>2.052734578752522</v>
      </c>
      <c r="K667">
        <v>1.519420278092114</v>
      </c>
      <c r="L667">
        <v>0.53331430066040841</v>
      </c>
    </row>
    <row r="668" spans="1:12" x14ac:dyDescent="0.25">
      <c r="A668" s="1">
        <v>666</v>
      </c>
      <c r="B668">
        <v>83.729170322418213</v>
      </c>
      <c r="C668">
        <v>168.22</v>
      </c>
      <c r="D668">
        <v>116.38</v>
      </c>
      <c r="E668">
        <v>118.739795291688</v>
      </c>
      <c r="F668">
        <v>169.9970641909868</v>
      </c>
      <c r="G668">
        <v>104.58030973108809</v>
      </c>
      <c r="H668">
        <v>-1.7770641909867779</v>
      </c>
      <c r="I668">
        <v>11.79969026891192</v>
      </c>
      <c r="J668">
        <v>2.0724003809840168</v>
      </c>
      <c r="K668">
        <v>1.5568061948020151</v>
      </c>
      <c r="L668">
        <v>0.51559418618200148</v>
      </c>
    </row>
    <row r="669" spans="1:12" x14ac:dyDescent="0.25">
      <c r="A669" s="1">
        <v>667</v>
      </c>
      <c r="B669">
        <v>83.852625370025635</v>
      </c>
      <c r="C669">
        <v>167.73</v>
      </c>
      <c r="D669">
        <v>116.87</v>
      </c>
      <c r="E669">
        <v>118.02450053207021</v>
      </c>
      <c r="F669">
        <v>169.9920333165758</v>
      </c>
      <c r="G669">
        <v>105.6913302665195</v>
      </c>
      <c r="H669">
        <v>-2.2620333165758382</v>
      </c>
      <c r="I669">
        <v>11.17866973348052</v>
      </c>
      <c r="J669">
        <v>2.0599161323064248</v>
      </c>
      <c r="K669">
        <v>1.59384270908424</v>
      </c>
      <c r="L669">
        <v>0.46607342322218548</v>
      </c>
    </row>
    <row r="670" spans="1:12" x14ac:dyDescent="0.25">
      <c r="A670" s="1">
        <v>668</v>
      </c>
      <c r="B670">
        <v>83.975623607635498</v>
      </c>
      <c r="C670">
        <v>167.97</v>
      </c>
      <c r="D670">
        <v>116.87</v>
      </c>
      <c r="E670">
        <v>120.2564371635293</v>
      </c>
      <c r="F670">
        <v>169.94611355925991</v>
      </c>
      <c r="G670">
        <v>106.79729872194621</v>
      </c>
      <c r="H670">
        <v>-1.9761135592599151</v>
      </c>
      <c r="I670">
        <v>10.072701278053779</v>
      </c>
      <c r="J670">
        <v>2.0988707752212559</v>
      </c>
      <c r="K670">
        <v>1.6307421803672011</v>
      </c>
      <c r="L670">
        <v>0.46812859485405539</v>
      </c>
    </row>
    <row r="671" spans="1:12" x14ac:dyDescent="0.25">
      <c r="A671" s="1">
        <v>669</v>
      </c>
      <c r="B671">
        <v>84.099156856536865</v>
      </c>
      <c r="C671">
        <v>167.73</v>
      </c>
      <c r="D671">
        <v>117.36</v>
      </c>
      <c r="E671">
        <v>123.2317110679793</v>
      </c>
      <c r="F671">
        <v>169.8589586927904</v>
      </c>
      <c r="G671">
        <v>107.90561280666201</v>
      </c>
      <c r="H671">
        <v>-2.128958692790377</v>
      </c>
      <c r="I671">
        <v>9.4543871933380217</v>
      </c>
      <c r="J671">
        <v>2.150799101002578</v>
      </c>
      <c r="K671">
        <v>1.6678021550376101</v>
      </c>
      <c r="L671">
        <v>0.48299694596496717</v>
      </c>
    </row>
    <row r="672" spans="1:12" x14ac:dyDescent="0.25">
      <c r="A672" s="1">
        <v>670</v>
      </c>
      <c r="B672">
        <v>84.225163221359253</v>
      </c>
      <c r="C672">
        <v>167.24</v>
      </c>
      <c r="D672">
        <v>118.34</v>
      </c>
      <c r="E672">
        <v>124.99202019855871</v>
      </c>
      <c r="F672">
        <v>169.72781568602991</v>
      </c>
      <c r="G672">
        <v>109.0319938662446</v>
      </c>
      <c r="H672">
        <v>-2.4878156860299039</v>
      </c>
      <c r="I672">
        <v>9.3080061337553985</v>
      </c>
      <c r="J672">
        <v>2.1815222911841059</v>
      </c>
      <c r="K672">
        <v>1.7056040644843271</v>
      </c>
      <c r="L672">
        <v>0.47591822669977862</v>
      </c>
    </row>
    <row r="673" spans="1:12" x14ac:dyDescent="0.25">
      <c r="A673" s="1">
        <v>671</v>
      </c>
      <c r="B673">
        <v>84.34879207611084</v>
      </c>
      <c r="C673">
        <v>167.24</v>
      </c>
      <c r="D673">
        <v>118.34</v>
      </c>
      <c r="E673">
        <v>127.80652994470449</v>
      </c>
      <c r="F673">
        <v>169.55786475370371</v>
      </c>
      <c r="G673">
        <v>110.1315330264711</v>
      </c>
      <c r="H673">
        <v>-2.317864753703645</v>
      </c>
      <c r="I673">
        <v>8.2084669735289282</v>
      </c>
      <c r="J673">
        <v>2.2306447530838192</v>
      </c>
      <c r="K673">
        <v>1.742692720909802</v>
      </c>
      <c r="L673">
        <v>0.48795203217401723</v>
      </c>
    </row>
    <row r="674" spans="1:12" x14ac:dyDescent="0.25">
      <c r="A674" s="1">
        <v>672</v>
      </c>
      <c r="B674">
        <v>84.473629951477051</v>
      </c>
      <c r="C674">
        <v>167.24</v>
      </c>
      <c r="D674">
        <v>118.34</v>
      </c>
      <c r="E674">
        <v>127.33319573818591</v>
      </c>
      <c r="F674">
        <v>169.34500019734281</v>
      </c>
      <c r="G674">
        <v>111.2346582438779</v>
      </c>
      <c r="H674">
        <v>-2.105000197342747</v>
      </c>
      <c r="I674">
        <v>7.1053417561221286</v>
      </c>
      <c r="J674">
        <v>2.2223835127177551</v>
      </c>
      <c r="K674">
        <v>1.7801440835196669</v>
      </c>
      <c r="L674">
        <v>0.44223942919808801</v>
      </c>
    </row>
    <row r="675" spans="1:12" x14ac:dyDescent="0.25">
      <c r="A675" s="1">
        <v>673</v>
      </c>
      <c r="B675">
        <v>84.595782279968262</v>
      </c>
      <c r="C675">
        <v>166.5</v>
      </c>
      <c r="D675">
        <v>118.34</v>
      </c>
      <c r="E675">
        <v>126.5524727520915</v>
      </c>
      <c r="F675">
        <v>169.09687632237521</v>
      </c>
      <c r="G675">
        <v>112.3055997892302</v>
      </c>
      <c r="H675">
        <v>-2.596876322375238</v>
      </c>
      <c r="I675">
        <v>6.0344002107698316</v>
      </c>
      <c r="J675">
        <v>2.2087573260644069</v>
      </c>
      <c r="K675">
        <v>1.8167897820670269</v>
      </c>
      <c r="L675">
        <v>0.39196754399737982</v>
      </c>
    </row>
    <row r="676" spans="1:12" x14ac:dyDescent="0.25">
      <c r="A676" s="1">
        <v>674</v>
      </c>
      <c r="B676">
        <v>84.722299337387085</v>
      </c>
      <c r="C676">
        <v>166.26</v>
      </c>
      <c r="D676">
        <v>119.07</v>
      </c>
      <c r="E676">
        <v>127.33319573818591</v>
      </c>
      <c r="F676">
        <v>168.79870216480549</v>
      </c>
      <c r="G676">
        <v>113.4044484425111</v>
      </c>
      <c r="H676">
        <v>-2.5387021648055001</v>
      </c>
      <c r="I676">
        <v>5.6655515574888682</v>
      </c>
      <c r="J676">
        <v>2.2223835127177551</v>
      </c>
      <c r="K676">
        <v>1.8547448992926769</v>
      </c>
      <c r="L676">
        <v>0.36763861342507781</v>
      </c>
    </row>
    <row r="677" spans="1:12" x14ac:dyDescent="0.25">
      <c r="A677" s="1">
        <v>675</v>
      </c>
      <c r="B677">
        <v>84.849620342254639</v>
      </c>
      <c r="C677">
        <v>165.53</v>
      </c>
      <c r="D677">
        <v>120.29</v>
      </c>
      <c r="E677">
        <v>131.63353933657021</v>
      </c>
      <c r="F677">
        <v>168.45675588516059</v>
      </c>
      <c r="G677">
        <v>114.4980547741303</v>
      </c>
      <c r="H677">
        <v>-2.9267558851605879</v>
      </c>
      <c r="I677">
        <v>5.7919452258697248</v>
      </c>
      <c r="J677">
        <v>2.2974386674766221</v>
      </c>
      <c r="K677">
        <v>1.8929412007529409</v>
      </c>
      <c r="L677">
        <v>0.40449746672368109</v>
      </c>
    </row>
    <row r="678" spans="1:12" x14ac:dyDescent="0.25">
      <c r="A678" s="1">
        <v>676</v>
      </c>
      <c r="B678">
        <v>84.974804162979126</v>
      </c>
      <c r="C678">
        <v>164.55</v>
      </c>
      <c r="D678">
        <v>121.27</v>
      </c>
      <c r="E678">
        <v>133.9190758133393</v>
      </c>
      <c r="F678">
        <v>168.0800737018811</v>
      </c>
      <c r="G678">
        <v>115.5598040179222</v>
      </c>
      <c r="H678">
        <v>-3.5300737018810651</v>
      </c>
      <c r="I678">
        <v>5.7101959820777921</v>
      </c>
      <c r="J678">
        <v>2.3373288041706739</v>
      </c>
      <c r="K678">
        <v>1.930496346970288</v>
      </c>
      <c r="L678">
        <v>0.40683245720038652</v>
      </c>
    </row>
    <row r="679" spans="1:12" x14ac:dyDescent="0.25">
      <c r="A679" s="1">
        <v>677</v>
      </c>
      <c r="B679">
        <v>85.10078763961792</v>
      </c>
      <c r="C679">
        <v>163.81</v>
      </c>
      <c r="D679">
        <v>122.25</v>
      </c>
      <c r="E679">
        <v>138.23970029610209</v>
      </c>
      <c r="F679">
        <v>167.66100714916121</v>
      </c>
      <c r="G679">
        <v>116.6132977010861</v>
      </c>
      <c r="H679">
        <v>-3.8510071491612341</v>
      </c>
      <c r="I679">
        <v>5.6367022989139457</v>
      </c>
      <c r="J679">
        <v>2.412737927137163</v>
      </c>
      <c r="K679">
        <v>1.968291389961927</v>
      </c>
      <c r="L679">
        <v>0.44444653717523508</v>
      </c>
    </row>
    <row r="680" spans="1:12" x14ac:dyDescent="0.25">
      <c r="A680" s="1">
        <v>678</v>
      </c>
      <c r="B680">
        <v>85.225793361663818</v>
      </c>
      <c r="C680">
        <v>162.59</v>
      </c>
      <c r="D680">
        <v>122.74</v>
      </c>
      <c r="E680">
        <v>138.88790956083309</v>
      </c>
      <c r="F680">
        <v>167.206141979855</v>
      </c>
      <c r="G680">
        <v>117.64222443132419</v>
      </c>
      <c r="H680">
        <v>-4.6161419798550298</v>
      </c>
      <c r="I680">
        <v>5.0977755686758002</v>
      </c>
      <c r="J680">
        <v>2.4240513130486492</v>
      </c>
      <c r="K680">
        <v>2.005793106575696</v>
      </c>
      <c r="L680">
        <v>0.4182582064729532</v>
      </c>
    </row>
    <row r="681" spans="1:12" x14ac:dyDescent="0.25">
      <c r="A681" s="1">
        <v>679</v>
      </c>
      <c r="B681">
        <v>85.351194858551025</v>
      </c>
      <c r="C681">
        <v>161.61000000000001</v>
      </c>
      <c r="D681">
        <v>123.72</v>
      </c>
      <c r="E681">
        <v>138.88790956083309</v>
      </c>
      <c r="F681">
        <v>166.7113978678654</v>
      </c>
      <c r="G681">
        <v>118.6565450954696</v>
      </c>
      <c r="H681">
        <v>-5.1013978678654146</v>
      </c>
      <c r="I681">
        <v>5.0634549045304027</v>
      </c>
      <c r="J681">
        <v>2.4240513130486492</v>
      </c>
      <c r="K681">
        <v>2.0434135556418558</v>
      </c>
      <c r="L681">
        <v>0.38063775740679251</v>
      </c>
    </row>
    <row r="682" spans="1:12" x14ac:dyDescent="0.25">
      <c r="A682" s="1">
        <v>680</v>
      </c>
      <c r="B682">
        <v>85.474786520004272</v>
      </c>
      <c r="C682">
        <v>160.63999999999999</v>
      </c>
      <c r="D682">
        <v>124.69</v>
      </c>
      <c r="E682">
        <v>143.28579702395379</v>
      </c>
      <c r="F682">
        <v>166.18680482515541</v>
      </c>
      <c r="G682">
        <v>119.6373239715878</v>
      </c>
      <c r="H682">
        <v>-5.546804825155391</v>
      </c>
      <c r="I682">
        <v>5.0526760284122076</v>
      </c>
      <c r="J682">
        <v>2.5008089294122851</v>
      </c>
      <c r="K682">
        <v>2.0804910540778332</v>
      </c>
      <c r="L682">
        <v>0.42031787533445231</v>
      </c>
    </row>
    <row r="683" spans="1:12" x14ac:dyDescent="0.25">
      <c r="A683" s="1">
        <v>681</v>
      </c>
      <c r="B683">
        <v>85.598017692565918</v>
      </c>
      <c r="C683">
        <v>160.15</v>
      </c>
      <c r="D683">
        <v>125.18</v>
      </c>
      <c r="E683">
        <v>145.00797980144131</v>
      </c>
      <c r="F683">
        <v>165.62790255508739</v>
      </c>
      <c r="G683">
        <v>120.59521114403221</v>
      </c>
      <c r="H683">
        <v>-5.4779025550873834</v>
      </c>
      <c r="I683">
        <v>4.5847888559678438</v>
      </c>
      <c r="J683">
        <v>2.5308666892005851</v>
      </c>
      <c r="K683">
        <v>2.117460405846324</v>
      </c>
      <c r="L683">
        <v>0.41340628335426072</v>
      </c>
    </row>
    <row r="684" spans="1:12" x14ac:dyDescent="0.25">
      <c r="A684" s="1">
        <v>682</v>
      </c>
      <c r="B684">
        <v>85.72364616394043</v>
      </c>
      <c r="C684">
        <v>158.91999999999999</v>
      </c>
      <c r="D684">
        <v>126.16</v>
      </c>
      <c r="E684">
        <v>145.4516329439887</v>
      </c>
      <c r="F684">
        <v>165.0220818121289</v>
      </c>
      <c r="G684">
        <v>121.5497861553293</v>
      </c>
      <c r="H684">
        <v>-6.1020818121288869</v>
      </c>
      <c r="I684">
        <v>4.6102138446706817</v>
      </c>
      <c r="J684">
        <v>2.5386098972748559</v>
      </c>
      <c r="K684">
        <v>2.1551489472586778</v>
      </c>
      <c r="L684">
        <v>0.38346095001617758</v>
      </c>
    </row>
    <row r="685" spans="1:12" x14ac:dyDescent="0.25">
      <c r="A685" s="1">
        <v>683</v>
      </c>
      <c r="B685">
        <v>85.84762716293335</v>
      </c>
      <c r="C685">
        <v>157.21</v>
      </c>
      <c r="D685">
        <v>126.65</v>
      </c>
      <c r="E685">
        <v>148.07912378006679</v>
      </c>
      <c r="F685">
        <v>164.38936004679891</v>
      </c>
      <c r="G685">
        <v>122.46880409494629</v>
      </c>
      <c r="H685">
        <v>-7.1793600467988483</v>
      </c>
      <c r="I685">
        <v>4.1811959050537126</v>
      </c>
      <c r="J685">
        <v>2.5844682634303981</v>
      </c>
      <c r="K685">
        <v>2.1923432469565549</v>
      </c>
      <c r="L685">
        <v>0.39212501647384279</v>
      </c>
    </row>
    <row r="686" spans="1:12" x14ac:dyDescent="0.25">
      <c r="A686" s="1">
        <v>684</v>
      </c>
      <c r="B686">
        <v>85.972630023956299</v>
      </c>
      <c r="C686">
        <v>155.26</v>
      </c>
      <c r="D686">
        <v>128.12</v>
      </c>
      <c r="E686">
        <v>152.70042778866721</v>
      </c>
      <c r="F686">
        <v>163.71727088971181</v>
      </c>
      <c r="G686">
        <v>123.3709297953052</v>
      </c>
      <c r="H686">
        <v>-8.457270889711765</v>
      </c>
      <c r="I686">
        <v>4.7490702046948456</v>
      </c>
      <c r="J686">
        <v>2.6651252341160871</v>
      </c>
      <c r="K686">
        <v>2.2298441052634401</v>
      </c>
      <c r="L686">
        <v>0.43528112885264703</v>
      </c>
    </row>
    <row r="687" spans="1:12" x14ac:dyDescent="0.25">
      <c r="A687" s="1">
        <v>685</v>
      </c>
      <c r="B687">
        <v>86.096463918685913</v>
      </c>
      <c r="C687">
        <v>154.77000000000001</v>
      </c>
      <c r="D687">
        <v>128.12</v>
      </c>
      <c r="E687">
        <v>151.64503821467591</v>
      </c>
      <c r="F687">
        <v>163.0185800937073</v>
      </c>
      <c r="G687">
        <v>124.2391520205434</v>
      </c>
      <c r="H687">
        <v>-8.2485800937073179</v>
      </c>
      <c r="I687">
        <v>3.880847979456576</v>
      </c>
      <c r="J687">
        <v>2.6467052111587188</v>
      </c>
      <c r="K687">
        <v>2.266994273682323</v>
      </c>
      <c r="L687">
        <v>0.37971093747639628</v>
      </c>
    </row>
    <row r="688" spans="1:12" x14ac:dyDescent="0.25">
      <c r="A688" s="1">
        <v>686</v>
      </c>
      <c r="B688">
        <v>86.221330165863037</v>
      </c>
      <c r="C688">
        <v>153.55000000000001</v>
      </c>
      <c r="D688">
        <v>129.1</v>
      </c>
      <c r="E688">
        <v>155.8790168805574</v>
      </c>
      <c r="F688">
        <v>162.2819039875865</v>
      </c>
      <c r="G688">
        <v>125.08772646886599</v>
      </c>
      <c r="H688">
        <v>-8.7319039875864632</v>
      </c>
      <c r="I688">
        <v>4.0122735311340278</v>
      </c>
      <c r="J688">
        <v>2.7206020793375481</v>
      </c>
      <c r="K688">
        <v>2.3044541478354619</v>
      </c>
      <c r="L688">
        <v>0.41614793150208568</v>
      </c>
    </row>
    <row r="689" spans="1:12" x14ac:dyDescent="0.25">
      <c r="A689" s="1">
        <v>687</v>
      </c>
      <c r="B689">
        <v>86.345438480377197</v>
      </c>
      <c r="C689">
        <v>152.08000000000001</v>
      </c>
      <c r="D689">
        <v>129.1</v>
      </c>
      <c r="E689">
        <v>155.8790168805574</v>
      </c>
      <c r="F689">
        <v>161.51871815728839</v>
      </c>
      <c r="G689">
        <v>125.9032238869316</v>
      </c>
      <c r="H689">
        <v>-9.4387181572883776</v>
      </c>
      <c r="I689">
        <v>3.19677611306841</v>
      </c>
      <c r="J689">
        <v>2.7206020793375481</v>
      </c>
      <c r="K689">
        <v>2.3416866421897078</v>
      </c>
      <c r="L689">
        <v>0.37891543714783982</v>
      </c>
    </row>
    <row r="690" spans="1:12" x14ac:dyDescent="0.25">
      <c r="A690" s="1">
        <v>688</v>
      </c>
      <c r="B690">
        <v>86.469987630844116</v>
      </c>
      <c r="C690">
        <v>151.35</v>
      </c>
      <c r="D690">
        <v>129.59</v>
      </c>
      <c r="E690">
        <v>159.3530091750296</v>
      </c>
      <c r="F690">
        <v>160.7228365966441</v>
      </c>
      <c r="G690">
        <v>126.69248817883251</v>
      </c>
      <c r="H690">
        <v>-9.3728365966441345</v>
      </c>
      <c r="I690">
        <v>2.8975118211675119</v>
      </c>
      <c r="J690">
        <v>2.7812346830650001</v>
      </c>
      <c r="K690">
        <v>2.379051387329786</v>
      </c>
      <c r="L690">
        <v>0.4021832957352145</v>
      </c>
    </row>
    <row r="691" spans="1:12" x14ac:dyDescent="0.25">
      <c r="A691" s="1">
        <v>689</v>
      </c>
      <c r="B691">
        <v>86.593353271484375</v>
      </c>
      <c r="C691">
        <v>149.63</v>
      </c>
      <c r="D691">
        <v>130.07</v>
      </c>
      <c r="E691">
        <v>160.55996517182379</v>
      </c>
      <c r="F691">
        <v>159.90599695507319</v>
      </c>
      <c r="G691">
        <v>127.4444043187743</v>
      </c>
      <c r="H691">
        <v>-10.27599695507323</v>
      </c>
      <c r="I691">
        <v>2.6255956812256609</v>
      </c>
      <c r="J691">
        <v>2.8023000391357491</v>
      </c>
      <c r="K691">
        <v>2.4160610795218611</v>
      </c>
      <c r="L691">
        <v>0.38623895961388749</v>
      </c>
    </row>
    <row r="692" spans="1:12" x14ac:dyDescent="0.25">
      <c r="A692" s="1">
        <v>690</v>
      </c>
      <c r="B692">
        <v>86.736579656600952</v>
      </c>
      <c r="C692">
        <v>148.16999999999999</v>
      </c>
      <c r="D692">
        <v>130.81</v>
      </c>
      <c r="E692">
        <v>164.81416273779871</v>
      </c>
      <c r="F692">
        <v>158.92353159347209</v>
      </c>
      <c r="G692">
        <v>128.27874464035509</v>
      </c>
      <c r="H692">
        <v>-10.753531593472101</v>
      </c>
      <c r="I692">
        <v>2.531255359644859</v>
      </c>
      <c r="J692">
        <v>2.8765497936923392</v>
      </c>
      <c r="K692">
        <v>2.4590289950568338</v>
      </c>
      <c r="L692">
        <v>0.41752079863550451</v>
      </c>
    </row>
    <row r="693" spans="1:12" x14ac:dyDescent="0.25">
      <c r="A693" s="1">
        <v>691</v>
      </c>
      <c r="B693">
        <v>86.854938507080078</v>
      </c>
      <c r="C693">
        <v>147.19</v>
      </c>
      <c r="D693">
        <v>130.56</v>
      </c>
      <c r="E693">
        <v>164.26799521489269</v>
      </c>
      <c r="F693">
        <v>158.0852035552453</v>
      </c>
      <c r="G693">
        <v>128.93586038489829</v>
      </c>
      <c r="H693">
        <v>-10.895203555245301</v>
      </c>
      <c r="I693">
        <v>1.62413961510174</v>
      </c>
      <c r="J693">
        <v>2.8670173721501682</v>
      </c>
      <c r="K693">
        <v>2.494536650200573</v>
      </c>
      <c r="L693">
        <v>0.37248072194959431</v>
      </c>
    </row>
    <row r="694" spans="1:12" x14ac:dyDescent="0.25">
      <c r="A694" s="1">
        <v>692</v>
      </c>
      <c r="B694">
        <v>86.980892896652222</v>
      </c>
      <c r="C694">
        <v>145.22999999999999</v>
      </c>
      <c r="D694">
        <v>131.05000000000001</v>
      </c>
      <c r="E694">
        <v>168.99645914825049</v>
      </c>
      <c r="F694">
        <v>157.168061221513</v>
      </c>
      <c r="G694">
        <v>129.60198516165681</v>
      </c>
      <c r="H694">
        <v>-11.93806122151301</v>
      </c>
      <c r="I694">
        <v>1.448014838343227</v>
      </c>
      <c r="J694">
        <v>2.9495446363490632</v>
      </c>
      <c r="K694">
        <v>2.5323229670722158</v>
      </c>
      <c r="L694">
        <v>0.41722166927684728</v>
      </c>
    </row>
    <row r="695" spans="1:12" x14ac:dyDescent="0.25">
      <c r="A695" s="1">
        <v>693</v>
      </c>
      <c r="B695">
        <v>87.104096651077271</v>
      </c>
      <c r="C695">
        <v>144.01</v>
      </c>
      <c r="D695">
        <v>131.05000000000001</v>
      </c>
      <c r="E695">
        <v>170.5376777919744</v>
      </c>
      <c r="F695">
        <v>156.2472256433727</v>
      </c>
      <c r="G695">
        <v>130.21958879310549</v>
      </c>
      <c r="H695">
        <v>-12.23722564337268</v>
      </c>
      <c r="I695">
        <v>0.83041120689449599</v>
      </c>
      <c r="J695">
        <v>2.9764439761751662</v>
      </c>
      <c r="K695">
        <v>2.5692840933997312</v>
      </c>
      <c r="L695">
        <v>0.40715988277543502</v>
      </c>
    </row>
    <row r="696" spans="1:12" x14ac:dyDescent="0.25">
      <c r="A696" s="1">
        <v>694</v>
      </c>
      <c r="B696">
        <v>87.227190017700195</v>
      </c>
      <c r="C696">
        <v>142.79</v>
      </c>
      <c r="D696">
        <v>131.54</v>
      </c>
      <c r="E696">
        <v>173.7459672560835</v>
      </c>
      <c r="F696">
        <v>155.30505133715789</v>
      </c>
      <c r="G696">
        <v>130.80223640630709</v>
      </c>
      <c r="H696">
        <v>-12.5150513371579</v>
      </c>
      <c r="I696">
        <v>0.73776359369284705</v>
      </c>
      <c r="J696">
        <v>3.0324391906809161</v>
      </c>
      <c r="K696">
        <v>2.6062121033866079</v>
      </c>
      <c r="L696">
        <v>0.42622708729430769</v>
      </c>
    </row>
    <row r="697" spans="1:12" x14ac:dyDescent="0.25">
      <c r="A697" s="1">
        <v>695</v>
      </c>
      <c r="B697">
        <v>87.353893756866455</v>
      </c>
      <c r="C697">
        <v>141.08000000000001</v>
      </c>
      <c r="D697">
        <v>131.05000000000001</v>
      </c>
      <c r="E697">
        <v>175.10090754621231</v>
      </c>
      <c r="F697">
        <v>154.3134601628141</v>
      </c>
      <c r="G697">
        <v>131.3652206167051</v>
      </c>
      <c r="H697">
        <v>-13.23346016281411</v>
      </c>
      <c r="I697">
        <v>-0.31522061670511897</v>
      </c>
      <c r="J697">
        <v>3.0560873599115892</v>
      </c>
      <c r="K697">
        <v>2.644223225136487</v>
      </c>
      <c r="L697">
        <v>0.4118641347751022</v>
      </c>
    </row>
    <row r="698" spans="1:12" x14ac:dyDescent="0.25">
      <c r="A698" s="1">
        <v>696</v>
      </c>
      <c r="B698">
        <v>87.475453615188599</v>
      </c>
      <c r="C698">
        <v>140.1</v>
      </c>
      <c r="D698">
        <v>131.05000000000001</v>
      </c>
      <c r="E698">
        <v>176.82016988013581</v>
      </c>
      <c r="F698">
        <v>153.34267075313309</v>
      </c>
      <c r="G698">
        <v>131.86955781499739</v>
      </c>
      <c r="H698">
        <v>-13.242670753133069</v>
      </c>
      <c r="I698">
        <v>-0.81955781499738123</v>
      </c>
      <c r="J698">
        <v>3.0860941483440758</v>
      </c>
      <c r="K698">
        <v>2.6806911826331299</v>
      </c>
      <c r="L698">
        <v>0.40540296571094592</v>
      </c>
    </row>
    <row r="699" spans="1:12" x14ac:dyDescent="0.25">
      <c r="A699" s="1">
        <v>697</v>
      </c>
      <c r="B699">
        <v>87.600632667541504</v>
      </c>
      <c r="C699">
        <v>139.61000000000001</v>
      </c>
      <c r="D699">
        <v>131.54</v>
      </c>
      <c r="E699">
        <v>178.430645195251</v>
      </c>
      <c r="F699">
        <v>152.32444881997111</v>
      </c>
      <c r="G699">
        <v>132.35156231888621</v>
      </c>
      <c r="H699">
        <v>-12.71444881997107</v>
      </c>
      <c r="I699">
        <v>-0.8115623188861889</v>
      </c>
      <c r="J699">
        <v>3.1142022451149312</v>
      </c>
      <c r="K699">
        <v>2.7182448983390031</v>
      </c>
      <c r="L699">
        <v>0.39595734677592848</v>
      </c>
    </row>
    <row r="700" spans="1:12" x14ac:dyDescent="0.25">
      <c r="A700" s="1">
        <v>698</v>
      </c>
      <c r="B700">
        <v>87.723819971084595</v>
      </c>
      <c r="C700">
        <v>138.88</v>
      </c>
      <c r="D700">
        <v>131.54</v>
      </c>
      <c r="E700">
        <v>180.7957235527393</v>
      </c>
      <c r="F700">
        <v>151.3054541664105</v>
      </c>
      <c r="G700">
        <v>132.7882476254116</v>
      </c>
      <c r="H700">
        <v>-12.42545416641053</v>
      </c>
      <c r="I700">
        <v>-1.24824762541158</v>
      </c>
      <c r="J700">
        <v>3.1554806495207601</v>
      </c>
      <c r="K700">
        <v>2.7552010894019299</v>
      </c>
      <c r="L700">
        <v>0.40027956011883031</v>
      </c>
    </row>
    <row r="701" spans="1:12" x14ac:dyDescent="0.25">
      <c r="A701" s="1">
        <v>699</v>
      </c>
      <c r="B701">
        <v>87.850874423980713</v>
      </c>
      <c r="C701">
        <v>137.41</v>
      </c>
      <c r="D701">
        <v>131.05000000000001</v>
      </c>
      <c r="E701">
        <v>181.6135389328812</v>
      </c>
      <c r="F701">
        <v>150.23831284319851</v>
      </c>
      <c r="G701">
        <v>133.19888207225239</v>
      </c>
      <c r="H701">
        <v>-12.82831284319855</v>
      </c>
      <c r="I701">
        <v>-2.148882072252349</v>
      </c>
      <c r="J701">
        <v>3.1697542205776861</v>
      </c>
      <c r="K701">
        <v>2.7933174252707649</v>
      </c>
      <c r="L701">
        <v>0.37643679530692081</v>
      </c>
    </row>
    <row r="702" spans="1:12" x14ac:dyDescent="0.25">
      <c r="A702" s="1">
        <v>700</v>
      </c>
      <c r="B702">
        <v>87.975204467773438</v>
      </c>
      <c r="C702">
        <v>136.68</v>
      </c>
      <c r="D702">
        <v>131.54</v>
      </c>
      <c r="E702">
        <v>184.83041995829001</v>
      </c>
      <c r="F702">
        <v>149.1796452027335</v>
      </c>
      <c r="G702">
        <v>133.56105939827751</v>
      </c>
      <c r="H702">
        <v>-12.49964520273349</v>
      </c>
      <c r="I702">
        <v>-2.0210593982774578</v>
      </c>
      <c r="J702">
        <v>3.2258993861160001</v>
      </c>
      <c r="K702">
        <v>2.830616438408581</v>
      </c>
      <c r="L702">
        <v>0.39528294770741962</v>
      </c>
    </row>
    <row r="703" spans="1:12" x14ac:dyDescent="0.25">
      <c r="A703" s="1">
        <v>701</v>
      </c>
      <c r="B703">
        <v>88.104158163070679</v>
      </c>
      <c r="C703">
        <v>136.68</v>
      </c>
      <c r="D703">
        <v>131.54</v>
      </c>
      <c r="E703">
        <v>184.83041995829001</v>
      </c>
      <c r="F703">
        <v>148.0681362018378</v>
      </c>
      <c r="G703">
        <v>133.8947257856619</v>
      </c>
      <c r="H703">
        <v>-11.38813620183782</v>
      </c>
      <c r="I703">
        <v>-2.3547257856618842</v>
      </c>
      <c r="J703">
        <v>3.2258993861160001</v>
      </c>
      <c r="K703">
        <v>2.8693025469977518</v>
      </c>
      <c r="L703">
        <v>0.35659683911824791</v>
      </c>
    </row>
    <row r="704" spans="1:12" x14ac:dyDescent="0.25">
      <c r="A704" s="1">
        <v>702</v>
      </c>
      <c r="B704">
        <v>88.229118347167969</v>
      </c>
      <c r="C704">
        <v>134.96</v>
      </c>
      <c r="D704">
        <v>131.05000000000001</v>
      </c>
      <c r="E704">
        <v>187.90716270295849</v>
      </c>
      <c r="F704">
        <v>146.97951419190139</v>
      </c>
      <c r="G704">
        <v>134.1768123969197</v>
      </c>
      <c r="H704">
        <v>-12.019514191901351</v>
      </c>
      <c r="I704">
        <v>-3.1268123969196888</v>
      </c>
      <c r="J704">
        <v>3.279598677247312</v>
      </c>
      <c r="K704">
        <v>2.9067906022269421</v>
      </c>
      <c r="L704">
        <v>0.37280807502037039</v>
      </c>
    </row>
    <row r="705" spans="1:12" x14ac:dyDescent="0.25">
      <c r="A705" s="1">
        <v>703</v>
      </c>
      <c r="B705">
        <v>88.354460477828979</v>
      </c>
      <c r="C705">
        <v>133.25</v>
      </c>
      <c r="D705">
        <v>130.56</v>
      </c>
      <c r="E705">
        <v>191.80243420778351</v>
      </c>
      <c r="F705">
        <v>145.87771378210769</v>
      </c>
      <c r="G705">
        <v>134.41857373659749</v>
      </c>
      <c r="H705">
        <v>-12.627713782107691</v>
      </c>
      <c r="I705">
        <v>-3.8585737365974642</v>
      </c>
      <c r="J705">
        <v>3.3475839902656239</v>
      </c>
      <c r="K705">
        <v>2.9443932414252432</v>
      </c>
      <c r="L705">
        <v>0.4031907488403812</v>
      </c>
    </row>
    <row r="706" spans="1:12" x14ac:dyDescent="0.25">
      <c r="A706" s="1">
        <v>704</v>
      </c>
      <c r="B706">
        <v>88.48047137260437</v>
      </c>
      <c r="C706">
        <v>132.76</v>
      </c>
      <c r="D706">
        <v>130.07</v>
      </c>
      <c r="E706">
        <v>194.82647997035571</v>
      </c>
      <c r="F706">
        <v>144.76166102660949</v>
      </c>
      <c r="G706">
        <v>134.6196992602502</v>
      </c>
      <c r="H706">
        <v>-12.001661026609501</v>
      </c>
      <c r="I706">
        <v>-4.549699260250236</v>
      </c>
      <c r="J706">
        <v>3.4003635455534909</v>
      </c>
      <c r="K706">
        <v>2.9821965098578622</v>
      </c>
      <c r="L706">
        <v>0.41816703569562907</v>
      </c>
    </row>
    <row r="707" spans="1:12" x14ac:dyDescent="0.25">
      <c r="A707" s="1">
        <v>705</v>
      </c>
      <c r="B707">
        <v>88.603242635726929</v>
      </c>
      <c r="C707">
        <v>131.30000000000001</v>
      </c>
      <c r="D707">
        <v>129.59</v>
      </c>
      <c r="E707">
        <v>194.65675111576039</v>
      </c>
      <c r="F707">
        <v>143.6677439420159</v>
      </c>
      <c r="G707">
        <v>134.77495011542089</v>
      </c>
      <c r="H707">
        <v>-12.36774394201589</v>
      </c>
      <c r="I707">
        <v>-5.1849501154209463</v>
      </c>
      <c r="J707">
        <v>3.3974012182051649</v>
      </c>
      <c r="K707">
        <v>3.0190278887946289</v>
      </c>
      <c r="L707">
        <v>0.37837332941053559</v>
      </c>
    </row>
    <row r="708" spans="1:12" x14ac:dyDescent="0.25">
      <c r="A708" s="1">
        <v>706</v>
      </c>
      <c r="B708">
        <v>88.724581956863403</v>
      </c>
      <c r="C708">
        <v>129.34</v>
      </c>
      <c r="D708">
        <v>129.1</v>
      </c>
      <c r="E708">
        <v>202.42586192135181</v>
      </c>
      <c r="F708">
        <v>142.5816918466671</v>
      </c>
      <c r="G708">
        <v>134.88870802174051</v>
      </c>
      <c r="H708">
        <v>-13.24169184666707</v>
      </c>
      <c r="I708">
        <v>-5.7887080217404616</v>
      </c>
      <c r="J708">
        <v>3.5329977817150029</v>
      </c>
      <c r="K708">
        <v>3.055429685135572</v>
      </c>
      <c r="L708">
        <v>0.47756809657943089</v>
      </c>
    </row>
    <row r="709" spans="1:12" x14ac:dyDescent="0.25">
      <c r="A709" s="1">
        <v>707</v>
      </c>
      <c r="B709">
        <v>88.850715398788452</v>
      </c>
      <c r="C709">
        <v>127.87</v>
      </c>
      <c r="D709">
        <v>128.61000000000001</v>
      </c>
      <c r="E709">
        <v>204.77514056883189</v>
      </c>
      <c r="F709">
        <v>141.44912394625109</v>
      </c>
      <c r="G709">
        <v>134.96498022339421</v>
      </c>
      <c r="H709">
        <v>-13.579123946251091</v>
      </c>
      <c r="I709">
        <v>-6.3549802233941364</v>
      </c>
      <c r="J709">
        <v>3.5740004291603311</v>
      </c>
      <c r="K709">
        <v>3.0932697177130861</v>
      </c>
      <c r="L709">
        <v>0.48073071144724538</v>
      </c>
    </row>
    <row r="710" spans="1:12" x14ac:dyDescent="0.25">
      <c r="A710" s="1">
        <v>708</v>
      </c>
      <c r="B710">
        <v>88.976152896881104</v>
      </c>
      <c r="C710">
        <v>127.14</v>
      </c>
      <c r="D710">
        <v>128.12</v>
      </c>
      <c r="E710">
        <v>206.565051177078</v>
      </c>
      <c r="F710">
        <v>140.32074448255341</v>
      </c>
      <c r="G710">
        <v>134.99828533394719</v>
      </c>
      <c r="H710">
        <v>-13.18074448255344</v>
      </c>
      <c r="I710">
        <v>-6.8782853339471899</v>
      </c>
      <c r="J710">
        <v>3.6052402625906002</v>
      </c>
      <c r="K710">
        <v>3.130900967140883</v>
      </c>
      <c r="L710">
        <v>0.4743392954497172</v>
      </c>
    </row>
    <row r="711" spans="1:12" x14ac:dyDescent="0.25">
      <c r="A711" s="1">
        <v>709</v>
      </c>
      <c r="B711">
        <v>89.098446130752563</v>
      </c>
      <c r="C711">
        <v>126.16</v>
      </c>
      <c r="D711">
        <v>127.14</v>
      </c>
      <c r="E711">
        <v>205.8209919741893</v>
      </c>
      <c r="F711">
        <v>139.22019932797821</v>
      </c>
      <c r="G711">
        <v>134.9898634693777</v>
      </c>
      <c r="H711">
        <v>-13.060199327978239</v>
      </c>
      <c r="I711">
        <v>-7.849863469377695</v>
      </c>
      <c r="J711">
        <v>3.592253979670426</v>
      </c>
      <c r="K711">
        <v>3.1675889373023201</v>
      </c>
      <c r="L711">
        <v>0.42466504236810643</v>
      </c>
    </row>
    <row r="712" spans="1:12" x14ac:dyDescent="0.25">
      <c r="A712" s="1">
        <v>710</v>
      </c>
      <c r="B712">
        <v>89.223055839538574</v>
      </c>
      <c r="C712">
        <v>125.92</v>
      </c>
      <c r="D712">
        <v>127.14</v>
      </c>
      <c r="E712">
        <v>207.25532837494299</v>
      </c>
      <c r="F712">
        <v>138.0998968005168</v>
      </c>
      <c r="G712">
        <v>134.9397663289364</v>
      </c>
      <c r="H712">
        <v>-12.179896800516801</v>
      </c>
      <c r="I712">
        <v>-7.7997663289363999</v>
      </c>
      <c r="J712">
        <v>3.617287872444785</v>
      </c>
      <c r="K712">
        <v>3.204971849938123</v>
      </c>
      <c r="L712">
        <v>0.41231602250666238</v>
      </c>
    </row>
    <row r="713" spans="1:12" x14ac:dyDescent="0.25">
      <c r="A713" s="1">
        <v>711</v>
      </c>
      <c r="B713">
        <v>89.35058331489563</v>
      </c>
      <c r="C713">
        <v>124.94</v>
      </c>
      <c r="D713">
        <v>126.16</v>
      </c>
      <c r="E713">
        <v>210.54757174890699</v>
      </c>
      <c r="F713">
        <v>136.95612378011421</v>
      </c>
      <c r="G713">
        <v>134.84518080960501</v>
      </c>
      <c r="H713">
        <v>-12.01612378011424</v>
      </c>
      <c r="I713">
        <v>-8.6851808096049865</v>
      </c>
      <c r="J713">
        <v>3.674748359097423</v>
      </c>
      <c r="K713">
        <v>3.24323009254524</v>
      </c>
      <c r="L713">
        <v>0.43151826655218312</v>
      </c>
    </row>
    <row r="714" spans="1:12" x14ac:dyDescent="0.25">
      <c r="A714" s="1">
        <v>712</v>
      </c>
      <c r="B714">
        <v>89.473674058914185</v>
      </c>
      <c r="C714">
        <v>123.47</v>
      </c>
      <c r="D714">
        <v>125.67</v>
      </c>
      <c r="E714">
        <v>210.54757174890699</v>
      </c>
      <c r="F714">
        <v>135.8563496929653</v>
      </c>
      <c r="G714">
        <v>134.71245802913339</v>
      </c>
      <c r="H714">
        <v>-12.38634969296527</v>
      </c>
      <c r="I714">
        <v>-9.0424580291333569</v>
      </c>
      <c r="J714">
        <v>3.674748359097423</v>
      </c>
      <c r="K714">
        <v>3.2801573157508059</v>
      </c>
      <c r="L714">
        <v>0.39459104334661671</v>
      </c>
    </row>
    <row r="715" spans="1:12" x14ac:dyDescent="0.25">
      <c r="A715" s="1">
        <v>713</v>
      </c>
      <c r="B715">
        <v>89.596425771713257</v>
      </c>
      <c r="C715">
        <v>122.98</v>
      </c>
      <c r="D715">
        <v>124.21</v>
      </c>
      <c r="E715">
        <v>211.5042667192042</v>
      </c>
      <c r="F715">
        <v>134.76522977018789</v>
      </c>
      <c r="G715">
        <v>134.5397559340133</v>
      </c>
      <c r="H715">
        <v>-11.785229770187909</v>
      </c>
      <c r="I715">
        <v>-10.32975593401331</v>
      </c>
      <c r="J715">
        <v>3.6914458362663778</v>
      </c>
      <c r="K715">
        <v>3.3169828295905259</v>
      </c>
      <c r="L715">
        <v>0.37446300667585192</v>
      </c>
    </row>
    <row r="716" spans="1:12" x14ac:dyDescent="0.25">
      <c r="A716" s="1">
        <v>714</v>
      </c>
      <c r="B716">
        <v>89.721097469329834</v>
      </c>
      <c r="C716">
        <v>121.27</v>
      </c>
      <c r="D716">
        <v>123.23</v>
      </c>
      <c r="E716">
        <v>213.6900675259798</v>
      </c>
      <c r="F716">
        <v>133.6643168450928</v>
      </c>
      <c r="G716">
        <v>134.32335449706639</v>
      </c>
      <c r="H716">
        <v>-12.394316845092799</v>
      </c>
      <c r="I716">
        <v>-11.093354497066411</v>
      </c>
      <c r="J716">
        <v>3.729595257137361</v>
      </c>
      <c r="K716">
        <v>3.3543843388754979</v>
      </c>
      <c r="L716">
        <v>0.37521091826186209</v>
      </c>
    </row>
    <row r="717" spans="1:12" x14ac:dyDescent="0.25">
      <c r="A717" s="1">
        <v>715</v>
      </c>
      <c r="B717">
        <v>89.845189094543457</v>
      </c>
      <c r="C717">
        <v>120.29</v>
      </c>
      <c r="D717">
        <v>122.74</v>
      </c>
      <c r="E717">
        <v>216.38435181583591</v>
      </c>
      <c r="F717">
        <v>132.5773239193588</v>
      </c>
      <c r="G717">
        <v>134.0672303428083</v>
      </c>
      <c r="H717">
        <v>-12.287323919358769</v>
      </c>
      <c r="I717">
        <v>-11.327230342808329</v>
      </c>
      <c r="J717">
        <v>3.776619388980107</v>
      </c>
      <c r="K717">
        <v>3.3916118264395871</v>
      </c>
      <c r="L717">
        <v>0.38500756254052032</v>
      </c>
    </row>
    <row r="718" spans="1:12" x14ac:dyDescent="0.25">
      <c r="A718" s="1">
        <v>716</v>
      </c>
      <c r="B718">
        <v>89.970149517059326</v>
      </c>
      <c r="C718">
        <v>119.56</v>
      </c>
      <c r="D718">
        <v>122.25</v>
      </c>
      <c r="E718">
        <v>218.90413845540419</v>
      </c>
      <c r="F718">
        <v>131.49311827095431</v>
      </c>
      <c r="G718">
        <v>133.7686107285011</v>
      </c>
      <c r="H718">
        <v>-11.93311827095425</v>
      </c>
      <c r="I718">
        <v>-11.51861072850107</v>
      </c>
      <c r="J718">
        <v>3.8205979622883381</v>
      </c>
      <c r="K718">
        <v>3.429099953194346</v>
      </c>
      <c r="L718">
        <v>0.39149800909399168</v>
      </c>
    </row>
    <row r="719" spans="1:12" x14ac:dyDescent="0.25">
      <c r="A719" s="1">
        <v>717</v>
      </c>
      <c r="B719">
        <v>90.092982530593872</v>
      </c>
      <c r="C719">
        <v>118.34</v>
      </c>
      <c r="D719">
        <v>121.76</v>
      </c>
      <c r="E719">
        <v>220.9555144258189</v>
      </c>
      <c r="F719">
        <v>130.439012794462</v>
      </c>
      <c r="G719">
        <v>133.43567343418371</v>
      </c>
      <c r="H719">
        <v>-12.09901279446197</v>
      </c>
      <c r="I719">
        <v>-11.675673434183651</v>
      </c>
      <c r="J719">
        <v>3.8564012271683681</v>
      </c>
      <c r="K719">
        <v>3.4659498572547101</v>
      </c>
      <c r="L719">
        <v>0.39045136991365709</v>
      </c>
    </row>
    <row r="720" spans="1:12" x14ac:dyDescent="0.25">
      <c r="A720" s="1">
        <v>718</v>
      </c>
      <c r="B720">
        <v>90.218672275543213</v>
      </c>
      <c r="C720">
        <v>117.36</v>
      </c>
      <c r="D720">
        <v>120.78</v>
      </c>
      <c r="E720">
        <v>224.40934278535329</v>
      </c>
      <c r="F720">
        <v>129.3738412552045</v>
      </c>
      <c r="G720">
        <v>133.05503074905471</v>
      </c>
      <c r="H720">
        <v>-12.013841255204531</v>
      </c>
      <c r="I720">
        <v>-12.275030749054739</v>
      </c>
      <c r="J720">
        <v>3.9166819038409981</v>
      </c>
      <c r="K720">
        <v>3.503656780739512</v>
      </c>
      <c r="L720">
        <v>0.41302512310148609</v>
      </c>
    </row>
    <row r="721" spans="1:12" x14ac:dyDescent="0.25">
      <c r="A721" s="1">
        <v>719</v>
      </c>
      <c r="B721">
        <v>90.345903158187866</v>
      </c>
      <c r="C721">
        <v>117.12</v>
      </c>
      <c r="D721">
        <v>119.8</v>
      </c>
      <c r="E721">
        <v>224.43273359014199</v>
      </c>
      <c r="F721">
        <v>128.31100100253019</v>
      </c>
      <c r="G721">
        <v>132.62910245442569</v>
      </c>
      <c r="H721">
        <v>-11.191001002530241</v>
      </c>
      <c r="I721">
        <v>-12.829102454425691</v>
      </c>
      <c r="J721">
        <v>3.917090150399253</v>
      </c>
      <c r="K721">
        <v>3.541826045532908</v>
      </c>
      <c r="L721">
        <v>0.37526410486634448</v>
      </c>
    </row>
    <row r="722" spans="1:12" x14ac:dyDescent="0.25">
      <c r="A722" s="1">
        <v>720</v>
      </c>
      <c r="B722">
        <v>90.469574451446533</v>
      </c>
      <c r="C722">
        <v>116.14</v>
      </c>
      <c r="D722">
        <v>118.83</v>
      </c>
      <c r="E722">
        <v>225</v>
      </c>
      <c r="F722">
        <v>127.2942022155999</v>
      </c>
      <c r="G722">
        <v>132.17651012661361</v>
      </c>
      <c r="H722">
        <v>-11.15420221559987</v>
      </c>
      <c r="I722">
        <v>-13.346510126613611</v>
      </c>
      <c r="J722">
        <v>3.926990816987241</v>
      </c>
      <c r="K722">
        <v>3.5789274335105081</v>
      </c>
      <c r="L722">
        <v>0.34806338347673332</v>
      </c>
    </row>
    <row r="723" spans="1:12" x14ac:dyDescent="0.25">
      <c r="A723" s="1">
        <v>721</v>
      </c>
      <c r="B723">
        <v>90.597183704376221</v>
      </c>
      <c r="C723">
        <v>116.14</v>
      </c>
      <c r="D723">
        <v>118.34</v>
      </c>
      <c r="E723">
        <v>228.5035316447844</v>
      </c>
      <c r="F723">
        <v>126.2633735656073</v>
      </c>
      <c r="G723">
        <v>131.670303601608</v>
      </c>
      <c r="H723">
        <v>-10.12337356560732</v>
      </c>
      <c r="I723">
        <v>-13.330303601607991</v>
      </c>
      <c r="J723">
        <v>3.9881389796365418</v>
      </c>
      <c r="K723">
        <v>3.617210209389417</v>
      </c>
      <c r="L723">
        <v>0.37092877024712578</v>
      </c>
    </row>
    <row r="724" spans="1:12" x14ac:dyDescent="0.25">
      <c r="A724" s="1">
        <v>722</v>
      </c>
      <c r="B724">
        <v>90.720929145812988</v>
      </c>
      <c r="C724">
        <v>115.16</v>
      </c>
      <c r="D724">
        <v>117.36</v>
      </c>
      <c r="E724">
        <v>229.12759170251169</v>
      </c>
      <c r="F724">
        <v>125.28296699746311</v>
      </c>
      <c r="G724">
        <v>131.14209133949001</v>
      </c>
      <c r="H724">
        <v>-10.12296699746307</v>
      </c>
      <c r="I724">
        <v>-13.782091339490011</v>
      </c>
      <c r="J724">
        <v>3.9990308823740688</v>
      </c>
      <c r="K724">
        <v>3.6543338418204461</v>
      </c>
      <c r="L724">
        <v>0.34469704055362321</v>
      </c>
    </row>
    <row r="725" spans="1:12" x14ac:dyDescent="0.25">
      <c r="A725" s="1">
        <v>723</v>
      </c>
      <c r="B725">
        <v>90.845287799835205</v>
      </c>
      <c r="C725">
        <v>114.18</v>
      </c>
      <c r="D725">
        <v>116.38</v>
      </c>
      <c r="E725">
        <v>232.7920780782184</v>
      </c>
      <c r="F725">
        <v>124.3181354528667</v>
      </c>
      <c r="G725">
        <v>130.57497066128059</v>
      </c>
      <c r="H725">
        <v>-10.138135452866729</v>
      </c>
      <c r="I725">
        <v>-14.194970661280649</v>
      </c>
      <c r="J725">
        <v>4.0629882350246254</v>
      </c>
      <c r="K725">
        <v>3.691641438027113</v>
      </c>
      <c r="L725">
        <v>0.37134679699751277</v>
      </c>
    </row>
    <row r="726" spans="1:12" x14ac:dyDescent="0.25">
      <c r="A726" s="1">
        <v>724</v>
      </c>
      <c r="B726">
        <v>90.968205690383911</v>
      </c>
      <c r="C726">
        <v>113.69</v>
      </c>
      <c r="D726">
        <v>115.89</v>
      </c>
      <c r="E726">
        <v>234.4623222080256</v>
      </c>
      <c r="F726">
        <v>123.38592357302031</v>
      </c>
      <c r="G726">
        <v>129.97944083598509</v>
      </c>
      <c r="H726">
        <v>-9.6959235730203375</v>
      </c>
      <c r="I726">
        <v>-14.089440835985091</v>
      </c>
      <c r="J726">
        <v>4.0921394944018683</v>
      </c>
      <c r="K726">
        <v>3.7285168051917239</v>
      </c>
      <c r="L726">
        <v>0.36362268921014401</v>
      </c>
    </row>
    <row r="727" spans="1:12" x14ac:dyDescent="0.25">
      <c r="A727" s="1">
        <v>725</v>
      </c>
      <c r="B727">
        <v>91.092794895172119</v>
      </c>
      <c r="C727">
        <v>112.23</v>
      </c>
      <c r="D727">
        <v>114.43</v>
      </c>
      <c r="E727">
        <v>241.97549946792981</v>
      </c>
      <c r="F727">
        <v>122.46409411195</v>
      </c>
      <c r="G727">
        <v>129.341158655361</v>
      </c>
      <c r="H727">
        <v>-10.23409411195</v>
      </c>
      <c r="I727">
        <v>-14.911158655360961</v>
      </c>
      <c r="J727">
        <v>4.2232691748731606</v>
      </c>
      <c r="K727">
        <v>3.7658935666281872</v>
      </c>
      <c r="L727">
        <v>0.4573756082449747</v>
      </c>
    </row>
    <row r="728" spans="1:12" x14ac:dyDescent="0.25">
      <c r="A728" s="1">
        <v>726</v>
      </c>
      <c r="B728">
        <v>91.218731164932251</v>
      </c>
      <c r="C728">
        <v>112.47</v>
      </c>
      <c r="D728">
        <v>113.94</v>
      </c>
      <c r="E728">
        <v>242.72323661688631</v>
      </c>
      <c r="F728">
        <v>121.5571963020834</v>
      </c>
      <c r="G728">
        <v>128.66142412789469</v>
      </c>
      <c r="H728">
        <v>-9.0871963020834414</v>
      </c>
      <c r="I728">
        <v>-14.721424127894659</v>
      </c>
      <c r="J728">
        <v>4.2363196500619287</v>
      </c>
      <c r="K728">
        <v>3.8036744475562259</v>
      </c>
      <c r="L728">
        <v>0.43264520250570238</v>
      </c>
    </row>
    <row r="729" spans="1:12" x14ac:dyDescent="0.25">
      <c r="A729" s="1">
        <v>727</v>
      </c>
      <c r="B729">
        <v>91.358192443847656</v>
      </c>
      <c r="C729">
        <v>112.23</v>
      </c>
      <c r="D729">
        <v>113.94</v>
      </c>
      <c r="E729">
        <v>243.434948822922</v>
      </c>
      <c r="F729">
        <v>120.5836685988791</v>
      </c>
      <c r="G729">
        <v>127.86932607056551</v>
      </c>
      <c r="H729">
        <v>-8.3536685988791248</v>
      </c>
      <c r="I729">
        <v>-13.929326070565519</v>
      </c>
      <c r="J729">
        <v>4.2487413713838844</v>
      </c>
      <c r="K729">
        <v>3.8455128312308462</v>
      </c>
      <c r="L729">
        <v>0.40322854015303777</v>
      </c>
    </row>
    <row r="730" spans="1:12" x14ac:dyDescent="0.25">
      <c r="A730" s="1">
        <v>728</v>
      </c>
      <c r="B730">
        <v>91.482982158660889</v>
      </c>
      <c r="C730">
        <v>112.96</v>
      </c>
      <c r="D730">
        <v>113.45</v>
      </c>
      <c r="E730">
        <v>240.5545712700744</v>
      </c>
      <c r="F730">
        <v>119.74131619282841</v>
      </c>
      <c r="G730">
        <v>127.126584246129</v>
      </c>
      <c r="H730">
        <v>-6.7813161928284416</v>
      </c>
      <c r="I730">
        <v>-13.676584246129011</v>
      </c>
      <c r="J730">
        <v>4.1984692993861561</v>
      </c>
      <c r="K730">
        <v>3.8829497456748152</v>
      </c>
      <c r="L730">
        <v>0.31551955371134133</v>
      </c>
    </row>
    <row r="731" spans="1:12" x14ac:dyDescent="0.25">
      <c r="A731" s="1">
        <v>729</v>
      </c>
      <c r="B731">
        <v>91.610488414764404</v>
      </c>
      <c r="C731">
        <v>112.47</v>
      </c>
      <c r="D731">
        <v>112.96</v>
      </c>
      <c r="E731">
        <v>241.97549946792981</v>
      </c>
      <c r="F731">
        <v>118.9099587155428</v>
      </c>
      <c r="G731">
        <v>126.33565463302899</v>
      </c>
      <c r="H731">
        <v>-6.4399587155428426</v>
      </c>
      <c r="I731">
        <v>-13.37565463302901</v>
      </c>
      <c r="J731">
        <v>4.2232691748731606</v>
      </c>
      <c r="K731">
        <v>3.921201622505869</v>
      </c>
      <c r="L731">
        <v>0.30206755236729199</v>
      </c>
    </row>
    <row r="732" spans="1:12" x14ac:dyDescent="0.25">
      <c r="A732" s="1">
        <v>730</v>
      </c>
      <c r="B732">
        <v>91.733234643936157</v>
      </c>
      <c r="C732">
        <v>111.98</v>
      </c>
      <c r="D732">
        <v>111.98</v>
      </c>
      <c r="E732">
        <v>243.434948822922</v>
      </c>
      <c r="F732">
        <v>118.1387723205921</v>
      </c>
      <c r="G732">
        <v>125.54474931336691</v>
      </c>
      <c r="H732">
        <v>-6.1587723205920923</v>
      </c>
      <c r="I732">
        <v>-13.564749313366891</v>
      </c>
      <c r="J732">
        <v>4.2487413713838844</v>
      </c>
      <c r="K732">
        <v>3.9580254912573958</v>
      </c>
      <c r="L732">
        <v>0.29071588012648769</v>
      </c>
    </row>
    <row r="733" spans="1:12" x14ac:dyDescent="0.25">
      <c r="A733" s="1">
        <v>731</v>
      </c>
      <c r="B733">
        <v>91.856947898864746</v>
      </c>
      <c r="C733">
        <v>111.98</v>
      </c>
      <c r="D733">
        <v>111.98</v>
      </c>
      <c r="E733">
        <v>247.01128319791931</v>
      </c>
      <c r="F733">
        <v>117.39150463151741</v>
      </c>
      <c r="G733">
        <v>124.7194304474876</v>
      </c>
      <c r="H733">
        <v>-5.4115046315173743</v>
      </c>
      <c r="I733">
        <v>-12.73943044748756</v>
      </c>
      <c r="J733">
        <v>4.311160181379841</v>
      </c>
      <c r="K733">
        <v>3.9951394677359748</v>
      </c>
      <c r="L733">
        <v>0.31602071364386619</v>
      </c>
    </row>
    <row r="734" spans="1:12" x14ac:dyDescent="0.25">
      <c r="A734" s="1">
        <v>732</v>
      </c>
      <c r="B734">
        <v>91.979196786880493</v>
      </c>
      <c r="C734">
        <v>111.25</v>
      </c>
      <c r="D734">
        <v>110.02</v>
      </c>
      <c r="E734">
        <v>252.34987578006991</v>
      </c>
      <c r="F734">
        <v>116.6836660703306</v>
      </c>
      <c r="G734">
        <v>123.8771971457669</v>
      </c>
      <c r="H734">
        <v>-5.433666070330645</v>
      </c>
      <c r="I734">
        <v>-13.8571971457669</v>
      </c>
      <c r="J734">
        <v>4.4043361993609134</v>
      </c>
      <c r="K734">
        <v>4.0318141341406957</v>
      </c>
      <c r="L734">
        <v>0.37252206522021769</v>
      </c>
    </row>
    <row r="735" spans="1:12" x14ac:dyDescent="0.25">
      <c r="A735" s="1">
        <v>733</v>
      </c>
      <c r="B735">
        <v>92.10296368598938</v>
      </c>
      <c r="C735">
        <v>110.76</v>
      </c>
      <c r="D735">
        <v>107.58</v>
      </c>
      <c r="E735">
        <v>257.19573393471319</v>
      </c>
      <c r="F735">
        <v>115.9989860570052</v>
      </c>
      <c r="G735">
        <v>122.9986479966737</v>
      </c>
      <c r="H735">
        <v>-5.2389860570051638</v>
      </c>
      <c r="I735">
        <v>-15.418647996673741</v>
      </c>
      <c r="J735">
        <v>4.4889123792440566</v>
      </c>
      <c r="K735">
        <v>4.0689442038733654</v>
      </c>
      <c r="L735">
        <v>0.41996817537069209</v>
      </c>
    </row>
    <row r="736" spans="1:12" x14ac:dyDescent="0.25">
      <c r="A736" s="1">
        <v>734</v>
      </c>
      <c r="B736">
        <v>92.225917816162109</v>
      </c>
      <c r="C736">
        <v>110.27</v>
      </c>
      <c r="D736">
        <v>107.09</v>
      </c>
      <c r="E736">
        <v>261.86989764584399</v>
      </c>
      <c r="F736">
        <v>115.35156013864371</v>
      </c>
      <c r="G736">
        <v>122.1012985589137</v>
      </c>
      <c r="H736">
        <v>-5.0815601386437237</v>
      </c>
      <c r="I736">
        <v>-15.01129855891368</v>
      </c>
      <c r="J736">
        <v>4.5704919257805274</v>
      </c>
      <c r="K736">
        <v>4.105830442925182</v>
      </c>
      <c r="L736">
        <v>0.46466148285534459</v>
      </c>
    </row>
    <row r="737" spans="1:12" x14ac:dyDescent="0.25">
      <c r="A737" s="1">
        <v>735</v>
      </c>
      <c r="B737">
        <v>92.348823070526123</v>
      </c>
      <c r="C737">
        <v>110.27</v>
      </c>
      <c r="D737">
        <v>107.09</v>
      </c>
      <c r="E737">
        <v>262.8749836510982</v>
      </c>
      <c r="F737">
        <v>114.73790420885091</v>
      </c>
      <c r="G737">
        <v>121.1810542375585</v>
      </c>
      <c r="H737">
        <v>-4.4679042088509533</v>
      </c>
      <c r="I737">
        <v>-14.091054237558479</v>
      </c>
      <c r="J737">
        <v>4.588033985837928</v>
      </c>
      <c r="K737">
        <v>4.1427020192343846</v>
      </c>
      <c r="L737">
        <v>0.44533196660354329</v>
      </c>
    </row>
    <row r="738" spans="1:12" x14ac:dyDescent="0.25">
      <c r="A738" s="1">
        <v>736</v>
      </c>
      <c r="B738">
        <v>92.47200870513916</v>
      </c>
      <c r="C738">
        <v>110.27</v>
      </c>
      <c r="D738">
        <v>106.11</v>
      </c>
      <c r="E738">
        <v>265.23635830927378</v>
      </c>
      <c r="F738">
        <v>114.1573068321249</v>
      </c>
      <c r="G738">
        <v>120.23664037217721</v>
      </c>
      <c r="H738">
        <v>-3.887306832124878</v>
      </c>
      <c r="I738">
        <v>-14.126640372177221</v>
      </c>
      <c r="J738">
        <v>4.6292477484962484</v>
      </c>
      <c r="K738">
        <v>4.1796577096182972</v>
      </c>
      <c r="L738">
        <v>0.44959003887795118</v>
      </c>
    </row>
    <row r="739" spans="1:12" x14ac:dyDescent="0.25">
      <c r="A739" s="1">
        <v>737</v>
      </c>
      <c r="B739">
        <v>92.600117206573486</v>
      </c>
      <c r="C739">
        <v>110.27</v>
      </c>
      <c r="D739">
        <v>105.13</v>
      </c>
      <c r="E739">
        <v>267.54596832547293</v>
      </c>
      <c r="F739">
        <v>113.59095129606931</v>
      </c>
      <c r="G739">
        <v>119.2324329105539</v>
      </c>
      <c r="H739">
        <v>-3.3209512960693099</v>
      </c>
      <c r="I739">
        <v>-14.102432910553871</v>
      </c>
      <c r="J739">
        <v>4.6695580477159622</v>
      </c>
      <c r="K739">
        <v>4.2180902600485943</v>
      </c>
      <c r="L739">
        <v>0.45146778766736778</v>
      </c>
    </row>
    <row r="740" spans="1:12" x14ac:dyDescent="0.25">
      <c r="A740" s="1">
        <v>738</v>
      </c>
      <c r="B740">
        <v>92.725995540618896</v>
      </c>
      <c r="C740">
        <v>110.76</v>
      </c>
      <c r="D740">
        <v>105.13</v>
      </c>
      <c r="E740">
        <v>266.82016988013578</v>
      </c>
      <c r="F740">
        <v>113.0724410449853</v>
      </c>
      <c r="G740">
        <v>118.2252247135618</v>
      </c>
      <c r="H740">
        <v>-2.312441044985277</v>
      </c>
      <c r="I740">
        <v>-13.09522471356183</v>
      </c>
      <c r="J740">
        <v>4.6568904751389733</v>
      </c>
      <c r="K740">
        <v>4.2558537602622204</v>
      </c>
      <c r="L740">
        <v>0.40103671487675369</v>
      </c>
    </row>
    <row r="741" spans="1:12" x14ac:dyDescent="0.25">
      <c r="A741" s="1">
        <v>739</v>
      </c>
      <c r="B741">
        <v>92.846890449523926</v>
      </c>
      <c r="C741">
        <v>111</v>
      </c>
      <c r="D741">
        <v>104.16</v>
      </c>
      <c r="E741">
        <v>273.17983011986422</v>
      </c>
      <c r="F741">
        <v>112.6105958369875</v>
      </c>
      <c r="G741">
        <v>117.24012008091231</v>
      </c>
      <c r="H741">
        <v>-1.6105958369874711</v>
      </c>
      <c r="I741">
        <v>-13.08012008091227</v>
      </c>
      <c r="J741">
        <v>4.7678874856304061</v>
      </c>
      <c r="K741">
        <v>4.2921222329337292</v>
      </c>
      <c r="L741">
        <v>0.47576525269667691</v>
      </c>
    </row>
    <row r="742" spans="1:12" x14ac:dyDescent="0.25">
      <c r="A742" s="1">
        <v>740</v>
      </c>
      <c r="B742">
        <v>92.975387096405029</v>
      </c>
      <c r="C742">
        <v>111</v>
      </c>
      <c r="D742">
        <v>103.67</v>
      </c>
      <c r="E742">
        <v>274.76364169072622</v>
      </c>
      <c r="F742">
        <v>112.15921652290611</v>
      </c>
      <c r="G742">
        <v>116.1754541465471</v>
      </c>
      <c r="H742">
        <v>-1.1592165229061351</v>
      </c>
      <c r="I742">
        <v>-12.505454146547111</v>
      </c>
      <c r="J742">
        <v>4.7955302122731309</v>
      </c>
      <c r="K742">
        <v>4.3306712269980574</v>
      </c>
      <c r="L742">
        <v>0.46485898527507352</v>
      </c>
    </row>
    <row r="743" spans="1:12" x14ac:dyDescent="0.25">
      <c r="A743" s="1">
        <v>741</v>
      </c>
      <c r="B743">
        <v>93.098672389984131</v>
      </c>
      <c r="C743">
        <v>111</v>
      </c>
      <c r="D743">
        <v>102.69</v>
      </c>
      <c r="E743">
        <v>275.71059313749959</v>
      </c>
      <c r="F743">
        <v>111.76502001042689</v>
      </c>
      <c r="G743">
        <v>115.1383383741323</v>
      </c>
      <c r="H743">
        <v>-0.76502001042685208</v>
      </c>
      <c r="I743">
        <v>-12.448338374132319</v>
      </c>
      <c r="J743">
        <v>4.8120576328758524</v>
      </c>
      <c r="K743">
        <v>4.3676568150717907</v>
      </c>
      <c r="L743">
        <v>0.44440081780406082</v>
      </c>
    </row>
    <row r="744" spans="1:12" x14ac:dyDescent="0.25">
      <c r="A744" s="1">
        <v>742</v>
      </c>
      <c r="B744">
        <v>93.222025871276855</v>
      </c>
      <c r="C744">
        <v>111</v>
      </c>
      <c r="D744">
        <v>102.2</v>
      </c>
      <c r="E744">
        <v>279.72757855140162</v>
      </c>
      <c r="F744">
        <v>111.4092567888119</v>
      </c>
      <c r="G744">
        <v>114.0867707482856</v>
      </c>
      <c r="H744">
        <v>-0.40925678881185951</v>
      </c>
      <c r="I744">
        <v>-11.886770748285629</v>
      </c>
      <c r="J744">
        <v>4.8821672543530283</v>
      </c>
      <c r="K744">
        <v>4.4046628594596067</v>
      </c>
      <c r="L744">
        <v>0.47750439489342172</v>
      </c>
    </row>
    <row r="745" spans="1:12" x14ac:dyDescent="0.25">
      <c r="A745" s="1">
        <v>743</v>
      </c>
      <c r="B745">
        <v>93.349100112915039</v>
      </c>
      <c r="C745">
        <v>111.25</v>
      </c>
      <c r="D745">
        <v>101.22</v>
      </c>
      <c r="E745">
        <v>283.24051991518718</v>
      </c>
      <c r="F745">
        <v>111.083705395569</v>
      </c>
      <c r="G745">
        <v>112.9904884925612</v>
      </c>
      <c r="H745">
        <v>0.16629460443103031</v>
      </c>
      <c r="I745">
        <v>-11.770488492561199</v>
      </c>
      <c r="J745">
        <v>4.9434796475805856</v>
      </c>
      <c r="K745">
        <v>4.4427851319510632</v>
      </c>
      <c r="L745">
        <v>0.50069451562952327</v>
      </c>
    </row>
    <row r="746" spans="1:12" x14ac:dyDescent="0.25">
      <c r="A746" s="1">
        <v>744</v>
      </c>
      <c r="B746">
        <v>93.47062611579895</v>
      </c>
      <c r="C746">
        <v>111.49</v>
      </c>
      <c r="D746">
        <v>101.22</v>
      </c>
      <c r="E746">
        <v>285.94539590092279</v>
      </c>
      <c r="F746">
        <v>110.8116695128639</v>
      </c>
      <c r="G746">
        <v>111.93118773181909</v>
      </c>
      <c r="H746">
        <v>0.67833048713612243</v>
      </c>
      <c r="I746">
        <v>-10.71118773181912</v>
      </c>
      <c r="J746">
        <v>4.9906886393898011</v>
      </c>
      <c r="K746">
        <v>4.4792429328162351</v>
      </c>
      <c r="L746">
        <v>0.51144570657356603</v>
      </c>
    </row>
    <row r="747" spans="1:12" x14ac:dyDescent="0.25">
      <c r="A747" s="1">
        <v>745</v>
      </c>
      <c r="B747">
        <v>93.600518226623535</v>
      </c>
      <c r="C747">
        <v>111.49</v>
      </c>
      <c r="D747">
        <v>100.73</v>
      </c>
      <c r="E747">
        <v>286.38954033403479</v>
      </c>
      <c r="F747">
        <v>110.5638039728963</v>
      </c>
      <c r="G747">
        <v>110.7888136482289</v>
      </c>
      <c r="H747">
        <v>0.92619602710374238</v>
      </c>
      <c r="I747">
        <v>-10.058813648228931</v>
      </c>
      <c r="J747">
        <v>4.998440422102008</v>
      </c>
      <c r="K747">
        <v>4.5182105660636092</v>
      </c>
      <c r="L747">
        <v>0.48022985603839891</v>
      </c>
    </row>
    <row r="748" spans="1:12" x14ac:dyDescent="0.25">
      <c r="A748" s="1">
        <v>746</v>
      </c>
      <c r="B748">
        <v>93.720896005630493</v>
      </c>
      <c r="C748">
        <v>111.74</v>
      </c>
      <c r="D748">
        <v>100.73</v>
      </c>
      <c r="E748">
        <v>287.16191880286527</v>
      </c>
      <c r="F748">
        <v>110.37398890930881</v>
      </c>
      <c r="G748">
        <v>109.72223113096381</v>
      </c>
      <c r="H748">
        <v>1.36601109069116</v>
      </c>
      <c r="I748">
        <v>-8.9922311309638303</v>
      </c>
      <c r="J748">
        <v>5.0119209694546134</v>
      </c>
      <c r="K748">
        <v>4.5543238997656994</v>
      </c>
      <c r="L748">
        <v>0.457597069688914</v>
      </c>
    </row>
    <row r="749" spans="1:12" x14ac:dyDescent="0.25">
      <c r="A749" s="1">
        <v>747</v>
      </c>
      <c r="B749">
        <v>93.845203638076782</v>
      </c>
      <c r="C749">
        <v>111.98</v>
      </c>
      <c r="D749">
        <v>99.76</v>
      </c>
      <c r="E749">
        <v>289.98310652190003</v>
      </c>
      <c r="F749">
        <v>110.2185251928516</v>
      </c>
      <c r="G749">
        <v>108.61438214791769</v>
      </c>
      <c r="H749">
        <v>1.761474807148389</v>
      </c>
      <c r="I749">
        <v>-8.8543821479176614</v>
      </c>
      <c r="J749">
        <v>5.0611599839685963</v>
      </c>
      <c r="K749">
        <v>4.5916161894995833</v>
      </c>
      <c r="L749">
        <v>0.46954379446901312</v>
      </c>
    </row>
    <row r="750" spans="1:12" x14ac:dyDescent="0.25">
      <c r="A750" s="1">
        <v>748</v>
      </c>
      <c r="B750">
        <v>93.970363140106201</v>
      </c>
      <c r="C750">
        <v>112.23</v>
      </c>
      <c r="D750">
        <v>99.27</v>
      </c>
      <c r="E750">
        <v>291.33685929180558</v>
      </c>
      <c r="F750">
        <v>110.1038359054938</v>
      </c>
      <c r="G750">
        <v>107.49386696404549</v>
      </c>
      <c r="H750">
        <v>2.126164094506223</v>
      </c>
      <c r="I750">
        <v>-8.2238669640455413</v>
      </c>
      <c r="J750">
        <v>5.0847874270614426</v>
      </c>
      <c r="K750">
        <v>4.6291640401084111</v>
      </c>
      <c r="L750">
        <v>0.45562338695303239</v>
      </c>
    </row>
    <row r="751" spans="1:12" x14ac:dyDescent="0.25">
      <c r="A751" s="1">
        <v>749</v>
      </c>
      <c r="B751">
        <v>94.094026565551758</v>
      </c>
      <c r="C751">
        <v>112.71</v>
      </c>
      <c r="D751">
        <v>98.78</v>
      </c>
      <c r="E751">
        <v>294.44395478041662</v>
      </c>
      <c r="F751">
        <v>110.0319083393068</v>
      </c>
      <c r="G751">
        <v>106.38328674405859</v>
      </c>
      <c r="H751">
        <v>2.6780916606932408</v>
      </c>
      <c r="I751">
        <v>-7.6032867440585648</v>
      </c>
      <c r="J751">
        <v>5.1390164735115667</v>
      </c>
      <c r="K751">
        <v>4.6662630677420767</v>
      </c>
      <c r="L751">
        <v>0.47275340576948999</v>
      </c>
    </row>
    <row r="752" spans="1:12" x14ac:dyDescent="0.25">
      <c r="A752" s="1">
        <v>750</v>
      </c>
      <c r="B752">
        <v>94.217141151428223</v>
      </c>
      <c r="C752">
        <v>113.2</v>
      </c>
      <c r="D752">
        <v>98.29</v>
      </c>
      <c r="E752">
        <v>297.25532837494308</v>
      </c>
      <c r="F752">
        <v>110.0012672563312</v>
      </c>
      <c r="G752">
        <v>105.2757422237015</v>
      </c>
      <c r="H752">
        <v>3.198732743668828</v>
      </c>
      <c r="I752">
        <v>-6.9857422237015072</v>
      </c>
      <c r="J752">
        <v>5.1880841992396816</v>
      </c>
      <c r="K752">
        <v>4.7031974435050161</v>
      </c>
      <c r="L752">
        <v>0.48488675573466627</v>
      </c>
    </row>
    <row r="753" spans="1:12" x14ac:dyDescent="0.25">
      <c r="A753" s="1">
        <v>751</v>
      </c>
      <c r="B753">
        <v>94.343109846115112</v>
      </c>
      <c r="C753">
        <v>113.45</v>
      </c>
      <c r="D753">
        <v>96.82</v>
      </c>
      <c r="E753">
        <v>302.34744349944202</v>
      </c>
      <c r="F753">
        <v>110.01226776719081</v>
      </c>
      <c r="G753">
        <v>104.14214480631389</v>
      </c>
      <c r="H753">
        <v>3.437732232809239</v>
      </c>
      <c r="I753">
        <v>-7.3221448063138874</v>
      </c>
      <c r="J753">
        <v>5.2769583740527892</v>
      </c>
      <c r="K753">
        <v>4.7409880519110823</v>
      </c>
      <c r="L753">
        <v>0.53597032214170692</v>
      </c>
    </row>
    <row r="754" spans="1:12" x14ac:dyDescent="0.25">
      <c r="A754" s="1">
        <v>752</v>
      </c>
      <c r="B754">
        <v>94.467799425125122</v>
      </c>
      <c r="C754">
        <v>113.94</v>
      </c>
      <c r="D754">
        <v>95.84</v>
      </c>
      <c r="E754">
        <v>305.25635871296282</v>
      </c>
      <c r="F754">
        <v>110.06532804856261</v>
      </c>
      <c r="G754">
        <v>103.0212591984226</v>
      </c>
      <c r="H754">
        <v>3.8746719514373922</v>
      </c>
      <c r="I754">
        <v>-7.1812591984226373</v>
      </c>
      <c r="J754">
        <v>5.3277285221900819</v>
      </c>
      <c r="K754">
        <v>4.7783949256140881</v>
      </c>
      <c r="L754">
        <v>0.54933359657599379</v>
      </c>
    </row>
    <row r="755" spans="1:12" x14ac:dyDescent="0.25">
      <c r="A755" s="1">
        <v>753</v>
      </c>
      <c r="B755">
        <v>94.591633081436157</v>
      </c>
      <c r="C755">
        <v>114.67</v>
      </c>
      <c r="D755">
        <v>95.84</v>
      </c>
      <c r="E755">
        <v>303.69006752597983</v>
      </c>
      <c r="F755">
        <v>110.1594760424951</v>
      </c>
      <c r="G755">
        <v>101.910804321255</v>
      </c>
      <c r="H755">
        <v>4.510523957504887</v>
      </c>
      <c r="I755">
        <v>-6.0708043212549816</v>
      </c>
      <c r="J755">
        <v>5.3003915839322566</v>
      </c>
      <c r="K755">
        <v>4.8155450225073979</v>
      </c>
      <c r="L755">
        <v>0.48484656142485871</v>
      </c>
    </row>
    <row r="756" spans="1:12" x14ac:dyDescent="0.25">
      <c r="A756" s="1">
        <v>754</v>
      </c>
      <c r="B756">
        <v>94.718296051025391</v>
      </c>
      <c r="C756">
        <v>115.4</v>
      </c>
      <c r="D756">
        <v>95.36</v>
      </c>
      <c r="E756">
        <v>301.39026810418778</v>
      </c>
      <c r="F756">
        <v>110.29837481327699</v>
      </c>
      <c r="G756">
        <v>100.7794003663669</v>
      </c>
      <c r="H756">
        <v>5.101625186722984</v>
      </c>
      <c r="I756">
        <v>-5.4194003663669426</v>
      </c>
      <c r="J756">
        <v>5.2602525118865247</v>
      </c>
      <c r="K756">
        <v>4.8535439133841658</v>
      </c>
      <c r="L756">
        <v>0.40670859850235891</v>
      </c>
    </row>
    <row r="757" spans="1:12" x14ac:dyDescent="0.25">
      <c r="A757" s="1">
        <v>755</v>
      </c>
      <c r="B757">
        <v>94.857152462005615</v>
      </c>
      <c r="C757">
        <v>115.65</v>
      </c>
      <c r="D757">
        <v>94.87</v>
      </c>
      <c r="E757">
        <v>305.25635871296282</v>
      </c>
      <c r="F757">
        <v>110.4999080412925</v>
      </c>
      <c r="G757">
        <v>99.546141326748568</v>
      </c>
      <c r="H757">
        <v>5.1500919587075202</v>
      </c>
      <c r="I757">
        <v>-4.6761413267485636</v>
      </c>
      <c r="J757">
        <v>5.3277285221900819</v>
      </c>
      <c r="K757">
        <v>4.895200836678236</v>
      </c>
      <c r="L757">
        <v>0.43252768551184578</v>
      </c>
    </row>
    <row r="758" spans="1:12" x14ac:dyDescent="0.25">
      <c r="A758" s="1">
        <v>756</v>
      </c>
      <c r="B758">
        <v>94.981386184692383</v>
      </c>
      <c r="C758">
        <v>116.63</v>
      </c>
      <c r="D758">
        <v>93.4</v>
      </c>
      <c r="E758">
        <v>309.05313694602648</v>
      </c>
      <c r="F758">
        <v>110.7236132872044</v>
      </c>
      <c r="G758">
        <v>98.45071140940918</v>
      </c>
      <c r="H758">
        <v>5.9063867127956371</v>
      </c>
      <c r="I758">
        <v>-5.0507114094091747</v>
      </c>
      <c r="J758">
        <v>5.3939948033250946</v>
      </c>
      <c r="K758">
        <v>4.9324709534842626</v>
      </c>
      <c r="L758">
        <v>0.46152384984083122</v>
      </c>
    </row>
    <row r="759" spans="1:12" x14ac:dyDescent="0.25">
      <c r="A759" s="1">
        <v>757</v>
      </c>
      <c r="B759">
        <v>95.105800151824951</v>
      </c>
      <c r="C759">
        <v>117.12</v>
      </c>
      <c r="D759">
        <v>93.4</v>
      </c>
      <c r="E759">
        <v>311.63353933657021</v>
      </c>
      <c r="F759">
        <v>110.9883934566826</v>
      </c>
      <c r="G759">
        <v>97.362809038936859</v>
      </c>
      <c r="H759">
        <v>6.1316065433173748</v>
      </c>
      <c r="I759">
        <v>-3.9628090389368542</v>
      </c>
      <c r="J759">
        <v>5.4390313210664152</v>
      </c>
      <c r="K759">
        <v>4.969795143624034</v>
      </c>
      <c r="L759">
        <v>0.46923617744238122</v>
      </c>
    </row>
    <row r="760" spans="1:12" x14ac:dyDescent="0.25">
      <c r="A760" s="1">
        <v>758</v>
      </c>
      <c r="B760">
        <v>95.228023052215576</v>
      </c>
      <c r="C760">
        <v>117.85</v>
      </c>
      <c r="D760">
        <v>91.93</v>
      </c>
      <c r="E760">
        <v>317.83411101630651</v>
      </c>
      <c r="F760">
        <v>111.2878628794667</v>
      </c>
      <c r="G760">
        <v>96.304415949937919</v>
      </c>
      <c r="H760">
        <v>6.5621371205332926</v>
      </c>
      <c r="I760">
        <v>-4.3744159499379123</v>
      </c>
      <c r="J760">
        <v>5.547251712383729</v>
      </c>
      <c r="K760">
        <v>5.0064620137412206</v>
      </c>
      <c r="L760">
        <v>0.54078969864250759</v>
      </c>
    </row>
    <row r="761" spans="1:12" x14ac:dyDescent="0.25">
      <c r="A761" s="1">
        <v>759</v>
      </c>
      <c r="B761">
        <v>95.353145360946655</v>
      </c>
      <c r="C761">
        <v>118.34</v>
      </c>
      <c r="D761">
        <v>91.93</v>
      </c>
      <c r="E761">
        <v>316.6683374482933</v>
      </c>
      <c r="F761">
        <v>111.6344150728106</v>
      </c>
      <c r="G761">
        <v>95.233035694833021</v>
      </c>
      <c r="H761">
        <v>6.7055849271893919</v>
      </c>
      <c r="I761">
        <v>-3.3030356948330142</v>
      </c>
      <c r="J761">
        <v>5.5269051252891774</v>
      </c>
      <c r="K761">
        <v>5.043998706360548</v>
      </c>
      <c r="L761">
        <v>0.48290641892862851</v>
      </c>
    </row>
    <row r="762" spans="1:12" x14ac:dyDescent="0.25">
      <c r="A762" s="1">
        <v>760</v>
      </c>
      <c r="B762">
        <v>95.476989269256592</v>
      </c>
      <c r="C762">
        <v>119.32</v>
      </c>
      <c r="D762">
        <v>90.95</v>
      </c>
      <c r="E762">
        <v>317.83411101630651</v>
      </c>
      <c r="F762">
        <v>112.0167803878912</v>
      </c>
      <c r="G762">
        <v>94.186146841181539</v>
      </c>
      <c r="H762">
        <v>7.3032196121088191</v>
      </c>
      <c r="I762">
        <v>-3.2361468411815371</v>
      </c>
      <c r="J762">
        <v>5.547251712383729</v>
      </c>
      <c r="K762">
        <v>5.0811518788535261</v>
      </c>
      <c r="L762">
        <v>0.4660998335302029</v>
      </c>
    </row>
    <row r="763" spans="1:12" x14ac:dyDescent="0.25">
      <c r="A763" s="1">
        <v>761</v>
      </c>
      <c r="B763">
        <v>95.601736783981323</v>
      </c>
      <c r="C763">
        <v>119.56</v>
      </c>
      <c r="D763">
        <v>90.95</v>
      </c>
      <c r="E763">
        <v>317.83411101630651</v>
      </c>
      <c r="F763">
        <v>112.4409803267927</v>
      </c>
      <c r="G763">
        <v>93.146712074206079</v>
      </c>
      <c r="H763">
        <v>7.119019673207319</v>
      </c>
      <c r="I763">
        <v>-2.1967120742060762</v>
      </c>
      <c r="J763">
        <v>5.547251712383729</v>
      </c>
      <c r="K763">
        <v>5.1185761332709463</v>
      </c>
      <c r="L763">
        <v>0.42867557911278281</v>
      </c>
    </row>
    <row r="764" spans="1:12" x14ac:dyDescent="0.25">
      <c r="A764" s="1">
        <v>762</v>
      </c>
      <c r="B764">
        <v>95.725526809692383</v>
      </c>
      <c r="C764">
        <v>120.54</v>
      </c>
      <c r="D764">
        <v>89.98</v>
      </c>
      <c r="E764">
        <v>323.74616226255517</v>
      </c>
      <c r="F764">
        <v>112.9000767238432</v>
      </c>
      <c r="G764">
        <v>92.131660618929331</v>
      </c>
      <c r="H764">
        <v>7.6399232761568214</v>
      </c>
      <c r="I764">
        <v>-2.151660618929327</v>
      </c>
      <c r="J764">
        <v>5.6504364721774039</v>
      </c>
      <c r="K764">
        <v>5.1557131409842656</v>
      </c>
      <c r="L764">
        <v>0.49472333119313833</v>
      </c>
    </row>
    <row r="765" spans="1:12" x14ac:dyDescent="0.25">
      <c r="A765" s="1">
        <v>763</v>
      </c>
      <c r="B765">
        <v>95.847045660018921</v>
      </c>
      <c r="C765">
        <v>122.01</v>
      </c>
      <c r="D765">
        <v>89.49</v>
      </c>
      <c r="E765">
        <v>325.00797980144142</v>
      </c>
      <c r="F765">
        <v>113.387102665914</v>
      </c>
      <c r="G765">
        <v>91.152484140272634</v>
      </c>
      <c r="H765">
        <v>8.6228973340859625</v>
      </c>
      <c r="I765">
        <v>-1.6624841402726389</v>
      </c>
      <c r="J765">
        <v>5.6724593427903782</v>
      </c>
      <c r="K765">
        <v>5.1921687960822256</v>
      </c>
      <c r="L765">
        <v>0.48029054670815258</v>
      </c>
    </row>
    <row r="766" spans="1:12" x14ac:dyDescent="0.25">
      <c r="A766" s="1">
        <v>764</v>
      </c>
      <c r="B766">
        <v>95.967660188674927</v>
      </c>
      <c r="C766">
        <v>122.98</v>
      </c>
      <c r="D766">
        <v>88.51</v>
      </c>
      <c r="E766">
        <v>325.86405992208768</v>
      </c>
      <c r="F766">
        <v>113.9054771478453</v>
      </c>
      <c r="G766">
        <v>90.198787984817727</v>
      </c>
      <c r="H766">
        <v>9.0745228521547148</v>
      </c>
      <c r="I766">
        <v>-1.6887879848177221</v>
      </c>
      <c r="J766">
        <v>5.6874007595565272</v>
      </c>
      <c r="K766">
        <v>5.2283531546790281</v>
      </c>
      <c r="L766">
        <v>0.45904760487749918</v>
      </c>
    </row>
    <row r="767" spans="1:12" x14ac:dyDescent="0.25">
      <c r="A767" s="1">
        <v>765</v>
      </c>
      <c r="B767">
        <v>96.095438003540039</v>
      </c>
      <c r="C767">
        <v>123.47</v>
      </c>
      <c r="D767">
        <v>88.51</v>
      </c>
      <c r="E767">
        <v>327.21571913413078</v>
      </c>
      <c r="F767">
        <v>114.49188805036501</v>
      </c>
      <c r="G767">
        <v>89.209616066577524</v>
      </c>
      <c r="H767">
        <v>8.9781119496350357</v>
      </c>
      <c r="I767">
        <v>-0.69961606657751929</v>
      </c>
      <c r="J767">
        <v>5.7109916631715922</v>
      </c>
      <c r="K767">
        <v>5.2666864991385616</v>
      </c>
      <c r="L767">
        <v>0.44430516403302978</v>
      </c>
    </row>
    <row r="768" spans="1:12" x14ac:dyDescent="0.25">
      <c r="A768" s="1">
        <v>766</v>
      </c>
      <c r="B768">
        <v>96.219287633895874</v>
      </c>
      <c r="C768">
        <v>124.94</v>
      </c>
      <c r="D768">
        <v>87.53</v>
      </c>
      <c r="E768">
        <v>329.45242825109301</v>
      </c>
      <c r="F768">
        <v>115.0960478050564</v>
      </c>
      <c r="G768">
        <v>88.272980986680153</v>
      </c>
      <c r="H768">
        <v>9.8439521949435971</v>
      </c>
      <c r="I768">
        <v>-0.742980986680152</v>
      </c>
      <c r="J768">
        <v>5.7500296016719563</v>
      </c>
      <c r="K768">
        <v>5.3038413882453108</v>
      </c>
      <c r="L768">
        <v>0.4461882134266455</v>
      </c>
    </row>
    <row r="769" spans="1:12" x14ac:dyDescent="0.25">
      <c r="A769" s="1">
        <v>767</v>
      </c>
      <c r="B769">
        <v>96.342736005783081</v>
      </c>
      <c r="C769">
        <v>126.16</v>
      </c>
      <c r="D769">
        <v>86.55</v>
      </c>
      <c r="E769">
        <v>334.17900802581067</v>
      </c>
      <c r="F769">
        <v>115.73245980482071</v>
      </c>
      <c r="G769">
        <v>87.362355801429743</v>
      </c>
      <c r="H769">
        <v>10.42754019517926</v>
      </c>
      <c r="I769">
        <v>-0.81235580142974584</v>
      </c>
      <c r="J769">
        <v>5.8325239810989533</v>
      </c>
      <c r="K769">
        <v>5.3408758998114729</v>
      </c>
      <c r="L769">
        <v>0.49164808128748039</v>
      </c>
    </row>
    <row r="770" spans="1:12" x14ac:dyDescent="0.25">
      <c r="A770" s="1">
        <v>768</v>
      </c>
      <c r="B770">
        <v>96.467910289764404</v>
      </c>
      <c r="C770">
        <v>127.38</v>
      </c>
      <c r="D770">
        <v>86.06</v>
      </c>
      <c r="E770">
        <v>336.69510946079691</v>
      </c>
      <c r="F770">
        <v>116.411746711169</v>
      </c>
      <c r="G770">
        <v>86.463702991644922</v>
      </c>
      <c r="H770">
        <v>10.96825328883099</v>
      </c>
      <c r="I770">
        <v>-0.40370299164492002</v>
      </c>
      <c r="J770">
        <v>5.8764382354536151</v>
      </c>
      <c r="K770">
        <v>5.3784281850058706</v>
      </c>
      <c r="L770">
        <v>0.49801005044774449</v>
      </c>
    </row>
    <row r="771" spans="1:12" x14ac:dyDescent="0.25">
      <c r="A771" s="1">
        <v>769</v>
      </c>
      <c r="B771">
        <v>96.59319806098938</v>
      </c>
      <c r="C771">
        <v>128.36000000000001</v>
      </c>
      <c r="D771">
        <v>86.06</v>
      </c>
      <c r="E771">
        <v>338.19859051364818</v>
      </c>
      <c r="F771">
        <v>117.1249540622355</v>
      </c>
      <c r="G771">
        <v>85.590407697605684</v>
      </c>
      <c r="H771">
        <v>11.2350459377645</v>
      </c>
      <c r="I771">
        <v>0.46959230239431798</v>
      </c>
      <c r="J771">
        <v>5.9026789300672213</v>
      </c>
      <c r="K771">
        <v>5.4160145163733633</v>
      </c>
      <c r="L771">
        <v>0.48666441369385799</v>
      </c>
    </row>
    <row r="772" spans="1:12" x14ac:dyDescent="0.25">
      <c r="A772" s="1">
        <v>770</v>
      </c>
      <c r="B772">
        <v>96.730303525924683</v>
      </c>
      <c r="C772">
        <v>129.83000000000001</v>
      </c>
      <c r="D772">
        <v>85.09</v>
      </c>
      <c r="E772">
        <v>341.83404347077447</v>
      </c>
      <c r="F772">
        <v>117.9424247331596</v>
      </c>
      <c r="G772">
        <v>84.666201207160753</v>
      </c>
      <c r="H772">
        <v>11.8875752668404</v>
      </c>
      <c r="I772">
        <v>0.42379879283924993</v>
      </c>
      <c r="J772">
        <v>5.9661295539704398</v>
      </c>
      <c r="K772">
        <v>5.4571461558539527</v>
      </c>
      <c r="L772">
        <v>0.50898339811648707</v>
      </c>
    </row>
    <row r="773" spans="1:12" x14ac:dyDescent="0.25">
      <c r="A773" s="1">
        <v>771</v>
      </c>
      <c r="B773">
        <v>96.857117176055908</v>
      </c>
      <c r="C773">
        <v>130.56</v>
      </c>
      <c r="D773">
        <v>85.09</v>
      </c>
      <c r="E773">
        <v>341.56505117707798</v>
      </c>
      <c r="F773">
        <v>118.73177973848981</v>
      </c>
      <c r="G773">
        <v>83.841956448955699</v>
      </c>
      <c r="H773">
        <v>11.828220261510181</v>
      </c>
      <c r="I773">
        <v>1.248043551044304</v>
      </c>
      <c r="J773">
        <v>5.9614347527829441</v>
      </c>
      <c r="K773">
        <v>5.4951902508933204</v>
      </c>
      <c r="L773">
        <v>0.46624450188962369</v>
      </c>
    </row>
    <row r="774" spans="1:12" x14ac:dyDescent="0.25">
      <c r="A774" s="1">
        <v>772</v>
      </c>
      <c r="B774">
        <v>96.979551792144775</v>
      </c>
      <c r="C774">
        <v>132.03</v>
      </c>
      <c r="D774">
        <v>84.6</v>
      </c>
      <c r="E774">
        <v>344.52136183458163</v>
      </c>
      <c r="F774">
        <v>119.5230931789376</v>
      </c>
      <c r="G774">
        <v>83.075212953336816</v>
      </c>
      <c r="H774">
        <v>12.50690682106236</v>
      </c>
      <c r="I774">
        <v>1.5247870466631781</v>
      </c>
      <c r="J774">
        <v>6.013032107468181</v>
      </c>
      <c r="K774">
        <v>5.5319206357199819</v>
      </c>
      <c r="L774">
        <v>0.48111147174819902</v>
      </c>
    </row>
    <row r="775" spans="1:12" x14ac:dyDescent="0.25">
      <c r="A775" s="1">
        <v>773</v>
      </c>
      <c r="B775">
        <v>97.103921890258789</v>
      </c>
      <c r="C775">
        <v>133.01</v>
      </c>
      <c r="D775">
        <v>84.6</v>
      </c>
      <c r="E775">
        <v>346.94475277620342</v>
      </c>
      <c r="F775">
        <v>120.3551911969833</v>
      </c>
      <c r="G775">
        <v>82.326634852917863</v>
      </c>
      <c r="H775">
        <v>12.65480880301666</v>
      </c>
      <c r="I775">
        <v>2.273365147082131</v>
      </c>
      <c r="J775">
        <v>6.0553282584624872</v>
      </c>
      <c r="K775">
        <v>5.5692316651541853</v>
      </c>
      <c r="L775">
        <v>0.48609659330830191</v>
      </c>
    </row>
    <row r="776" spans="1:12" x14ac:dyDescent="0.25">
      <c r="A776" s="1">
        <v>774</v>
      </c>
      <c r="B776">
        <v>97.228500127792358</v>
      </c>
      <c r="C776">
        <v>134.22999999999999</v>
      </c>
      <c r="D776">
        <v>84.6</v>
      </c>
      <c r="E776">
        <v>348.36636600105959</v>
      </c>
      <c r="F776">
        <v>121.21609440951509</v>
      </c>
      <c r="G776">
        <v>81.608444028501438</v>
      </c>
      <c r="H776">
        <v>13.013905590484899</v>
      </c>
      <c r="I776">
        <v>2.9915559714985558</v>
      </c>
      <c r="J776">
        <v>6.0801400899261218</v>
      </c>
      <c r="K776">
        <v>5.6066051364142568</v>
      </c>
      <c r="L776">
        <v>0.47353495351186492</v>
      </c>
    </row>
    <row r="777" spans="1:12" x14ac:dyDescent="0.25">
      <c r="A777" s="1">
        <v>775</v>
      </c>
      <c r="B777">
        <v>97.352525472640991</v>
      </c>
      <c r="C777">
        <v>134.72</v>
      </c>
      <c r="D777">
        <v>84.11</v>
      </c>
      <c r="E777">
        <v>350.13419305691559</v>
      </c>
      <c r="F777">
        <v>122.0992381175748</v>
      </c>
      <c r="G777">
        <v>80.925891002391936</v>
      </c>
      <c r="H777">
        <v>12.620761882425191</v>
      </c>
      <c r="I777">
        <v>3.1841089976080639</v>
      </c>
      <c r="J777">
        <v>6.1109944926566477</v>
      </c>
      <c r="K777">
        <v>5.6438127398688467</v>
      </c>
      <c r="L777">
        <v>0.46718175278780111</v>
      </c>
    </row>
    <row r="778" spans="1:12" x14ac:dyDescent="0.25">
      <c r="A778" s="1">
        <v>776</v>
      </c>
      <c r="B778">
        <v>97.476280450820923</v>
      </c>
      <c r="C778">
        <v>136.43</v>
      </c>
      <c r="D778">
        <v>83.62</v>
      </c>
      <c r="E778">
        <v>354.36931724236467</v>
      </c>
      <c r="F778">
        <v>123.0051556304895</v>
      </c>
      <c r="G778">
        <v>80.278040837018636</v>
      </c>
      <c r="H778">
        <v>13.42484436951047</v>
      </c>
      <c r="I778">
        <v>3.3419591629813681</v>
      </c>
      <c r="J778">
        <v>6.1849113539235772</v>
      </c>
      <c r="K778">
        <v>5.6809392333228246</v>
      </c>
      <c r="L778">
        <v>0.50397212060075169</v>
      </c>
    </row>
    <row r="779" spans="1:12" x14ac:dyDescent="0.25">
      <c r="A779" s="1">
        <v>777</v>
      </c>
      <c r="B779">
        <v>97.598522424697876</v>
      </c>
      <c r="C779">
        <v>138.13999999999999</v>
      </c>
      <c r="D779">
        <v>83.62</v>
      </c>
      <c r="E779">
        <v>353.38653951768532</v>
      </c>
      <c r="F779">
        <v>123.9229974787534</v>
      </c>
      <c r="G779">
        <v>79.67155768840432</v>
      </c>
      <c r="H779">
        <v>14.2170025212466</v>
      </c>
      <c r="I779">
        <v>3.9484423115956839</v>
      </c>
      <c r="J779">
        <v>6.1677586468126622</v>
      </c>
      <c r="K779">
        <v>5.7176118254859114</v>
      </c>
      <c r="L779">
        <v>0.45014682132675082</v>
      </c>
    </row>
    <row r="780" spans="1:12" x14ac:dyDescent="0.25">
      <c r="A780" s="1">
        <v>778</v>
      </c>
      <c r="B780">
        <v>97.727014541625977</v>
      </c>
      <c r="C780">
        <v>139.12</v>
      </c>
      <c r="D780">
        <v>83.62</v>
      </c>
      <c r="E780">
        <v>356.68221883166518</v>
      </c>
      <c r="F780">
        <v>124.9110503434834</v>
      </c>
      <c r="G780">
        <v>79.070796420578063</v>
      </c>
      <c r="H780">
        <v>14.208949656516619</v>
      </c>
      <c r="I780">
        <v>4.5492035794219419</v>
      </c>
      <c r="J780">
        <v>6.2252791019314797</v>
      </c>
      <c r="K780">
        <v>5.7561594605643416</v>
      </c>
      <c r="L780">
        <v>0.46911964136713807</v>
      </c>
    </row>
    <row r="781" spans="1:12" x14ac:dyDescent="0.25">
      <c r="A781" s="1">
        <v>779</v>
      </c>
      <c r="B781">
        <v>97.849182844161987</v>
      </c>
      <c r="C781">
        <v>140.59</v>
      </c>
      <c r="D781">
        <v>83.13</v>
      </c>
      <c r="E781">
        <v>1.61353893288117</v>
      </c>
      <c r="F781">
        <v>125.8712886855886</v>
      </c>
      <c r="G781">
        <v>78.535315671748052</v>
      </c>
      <c r="H781">
        <v>14.718711314411371</v>
      </c>
      <c r="I781">
        <v>4.5946843282519438</v>
      </c>
      <c r="J781">
        <v>2.8161566987892211E-2</v>
      </c>
      <c r="K781">
        <v>5.7928099513251441</v>
      </c>
      <c r="L781">
        <v>-5.764648384337252</v>
      </c>
    </row>
    <row r="782" spans="1:12" x14ac:dyDescent="0.25">
      <c r="A782" s="1">
        <v>780</v>
      </c>
      <c r="B782">
        <v>97.97452187538147</v>
      </c>
      <c r="C782">
        <v>142.05000000000001</v>
      </c>
      <c r="D782">
        <v>83.13</v>
      </c>
      <c r="E782">
        <v>2.3859440303888282</v>
      </c>
      <c r="F782">
        <v>126.8761586079883</v>
      </c>
      <c r="G782">
        <v>78.022884010381659</v>
      </c>
      <c r="H782">
        <v>15.173841392011671</v>
      </c>
      <c r="I782">
        <v>5.107115989618336</v>
      </c>
      <c r="J782">
        <v>4.1642579098588678E-2</v>
      </c>
      <c r="K782">
        <v>5.8304116606909888</v>
      </c>
      <c r="L782">
        <v>-5.7887690815923998</v>
      </c>
    </row>
    <row r="783" spans="1:12" x14ac:dyDescent="0.25">
      <c r="A783" s="1">
        <v>781</v>
      </c>
      <c r="B783">
        <v>98.099441289901733</v>
      </c>
      <c r="C783">
        <v>143.52000000000001</v>
      </c>
      <c r="D783">
        <v>83.62</v>
      </c>
      <c r="E783">
        <v>4.7636416907261614</v>
      </c>
      <c r="F783">
        <v>127.8961263681621</v>
      </c>
      <c r="G783">
        <v>77.550113969189226</v>
      </c>
      <c r="H783">
        <v>15.623873631837871</v>
      </c>
      <c r="I783">
        <v>6.0698860308107783</v>
      </c>
      <c r="J783">
        <v>8.3141231888440928E-2</v>
      </c>
      <c r="K783">
        <v>5.8678874850470679</v>
      </c>
      <c r="L783">
        <v>-5.7847462531586267</v>
      </c>
    </row>
    <row r="784" spans="1:12" x14ac:dyDescent="0.25">
      <c r="A784" s="1">
        <v>782</v>
      </c>
      <c r="B784">
        <v>98.223018169403076</v>
      </c>
      <c r="C784">
        <v>144.25</v>
      </c>
      <c r="D784">
        <v>83.62</v>
      </c>
      <c r="E784">
        <v>4.8304199582899514</v>
      </c>
      <c r="F784">
        <v>128.92186155196239</v>
      </c>
      <c r="G784">
        <v>77.120350638393788</v>
      </c>
      <c r="H784">
        <v>15.328138448037629</v>
      </c>
      <c r="I784">
        <v>6.4996493616062168</v>
      </c>
      <c r="J784">
        <v>8.430673252620681E-2</v>
      </c>
      <c r="K784">
        <v>5.9049605488974706</v>
      </c>
      <c r="L784">
        <v>-5.8206538163712649</v>
      </c>
    </row>
    <row r="785" spans="1:12" x14ac:dyDescent="0.25">
      <c r="A785" s="1">
        <v>783</v>
      </c>
      <c r="B785">
        <v>98.347172021865845</v>
      </c>
      <c r="C785">
        <v>145.47999999999999</v>
      </c>
      <c r="D785">
        <v>83.62</v>
      </c>
      <c r="E785">
        <v>9.4623222080256255</v>
      </c>
      <c r="F785">
        <v>129.96771456731491</v>
      </c>
      <c r="G785">
        <v>76.727164114699534</v>
      </c>
      <c r="H785">
        <v>15.512285432685131</v>
      </c>
      <c r="I785">
        <v>6.892835885300471</v>
      </c>
      <c r="J785">
        <v>0.16514867741462699</v>
      </c>
      <c r="K785">
        <v>5.9422067046363027</v>
      </c>
      <c r="L785">
        <v>-5.7770580272216758</v>
      </c>
    </row>
    <row r="786" spans="1:12" x14ac:dyDescent="0.25">
      <c r="A786" s="1">
        <v>784</v>
      </c>
      <c r="B786">
        <v>98.467421054840088</v>
      </c>
      <c r="C786">
        <v>146.69999999999999</v>
      </c>
      <c r="D786">
        <v>84.11</v>
      </c>
      <c r="E786">
        <v>8.0170930736553032</v>
      </c>
      <c r="F786">
        <v>130.9939549363819</v>
      </c>
      <c r="G786">
        <v>76.383725743694725</v>
      </c>
      <c r="H786">
        <v>15.70604506361809</v>
      </c>
      <c r="I786">
        <v>7.726274256305274</v>
      </c>
      <c r="J786">
        <v>0.13992467057411731</v>
      </c>
      <c r="K786">
        <v>5.978281414528575</v>
      </c>
      <c r="L786">
        <v>-5.8383567439544573</v>
      </c>
    </row>
    <row r="787" spans="1:12" x14ac:dyDescent="0.25">
      <c r="A787" s="1">
        <v>785</v>
      </c>
      <c r="B787">
        <v>98.606672048568726</v>
      </c>
      <c r="C787">
        <v>147.91999999999999</v>
      </c>
      <c r="D787">
        <v>84.6</v>
      </c>
      <c r="E787">
        <v>9.3349984631382199</v>
      </c>
      <c r="F787">
        <v>132.1969180640867</v>
      </c>
      <c r="G787">
        <v>76.032571527637742</v>
      </c>
      <c r="H787">
        <v>15.723081935913291</v>
      </c>
      <c r="I787">
        <v>8.567428472362252</v>
      </c>
      <c r="J787">
        <v>0.16292645885037249</v>
      </c>
      <c r="K787">
        <v>6.0200567126471656</v>
      </c>
      <c r="L787">
        <v>-5.8571302537967931</v>
      </c>
    </row>
    <row r="788" spans="1:12" x14ac:dyDescent="0.25">
      <c r="A788" s="1">
        <v>786</v>
      </c>
      <c r="B788">
        <v>98.72966480255127</v>
      </c>
      <c r="C788">
        <v>149.15</v>
      </c>
      <c r="D788">
        <v>84.6</v>
      </c>
      <c r="E788">
        <v>12.875001559612491</v>
      </c>
      <c r="F788">
        <v>133.27082184284399</v>
      </c>
      <c r="G788">
        <v>75.764436702378134</v>
      </c>
      <c r="H788">
        <v>15.879178157156019</v>
      </c>
      <c r="I788">
        <v>8.8355632976218601</v>
      </c>
      <c r="J788">
        <v>0.22471116841464289</v>
      </c>
      <c r="K788">
        <v>6.0569545388419286</v>
      </c>
      <c r="L788">
        <v>-5.8322433704272862</v>
      </c>
    </row>
    <row r="789" spans="1:12" x14ac:dyDescent="0.25">
      <c r="A789" s="1">
        <v>787</v>
      </c>
      <c r="B789">
        <v>98.856898307800293</v>
      </c>
      <c r="C789">
        <v>150.61000000000001</v>
      </c>
      <c r="D789">
        <v>85.58</v>
      </c>
      <c r="E789">
        <v>13.055247223796581</v>
      </c>
      <c r="F789">
        <v>134.39137529941081</v>
      </c>
      <c r="G789">
        <v>75.528940823785433</v>
      </c>
      <c r="H789">
        <v>16.218624700589199</v>
      </c>
      <c r="I789">
        <v>10.05105917621457</v>
      </c>
      <c r="J789">
        <v>0.22785704871709939</v>
      </c>
      <c r="K789">
        <v>6.0951245904166358</v>
      </c>
      <c r="L789">
        <v>-5.8672675416995368</v>
      </c>
    </row>
    <row r="790" spans="1:12" x14ac:dyDescent="0.25">
      <c r="A790" s="1">
        <v>788</v>
      </c>
      <c r="B790">
        <v>98.980592966079712</v>
      </c>
      <c r="C790">
        <v>151.59</v>
      </c>
      <c r="D790">
        <v>85.58</v>
      </c>
      <c r="E790">
        <v>17.447188423282231</v>
      </c>
      <c r="F790">
        <v>135.4886092901655</v>
      </c>
      <c r="G790">
        <v>75.341150496635592</v>
      </c>
      <c r="H790">
        <v>16.10139070983448</v>
      </c>
      <c r="I790">
        <v>10.23884950336441</v>
      </c>
      <c r="J790">
        <v>0.30451088320211289</v>
      </c>
      <c r="K790">
        <v>6.1322329879004629</v>
      </c>
      <c r="L790">
        <v>-5.8277221046983501</v>
      </c>
    </row>
    <row r="791" spans="1:12" x14ac:dyDescent="0.25">
      <c r="A791" s="1">
        <v>789</v>
      </c>
      <c r="B791">
        <v>99.104485750198364</v>
      </c>
      <c r="C791">
        <v>153.30000000000001</v>
      </c>
      <c r="D791">
        <v>86.06</v>
      </c>
      <c r="E791">
        <v>20.746080275683429</v>
      </c>
      <c r="F791">
        <v>136.59382649864929</v>
      </c>
      <c r="G791">
        <v>75.193994194479927</v>
      </c>
      <c r="H791">
        <v>16.70617350135069</v>
      </c>
      <c r="I791">
        <v>10.86600580552008</v>
      </c>
      <c r="J791">
        <v>0.36208740769372871</v>
      </c>
      <c r="K791">
        <v>6.1694008231360593</v>
      </c>
      <c r="L791">
        <v>-5.8073134154423309</v>
      </c>
    </row>
    <row r="792" spans="1:12" x14ac:dyDescent="0.25">
      <c r="A792" s="1">
        <v>790</v>
      </c>
      <c r="B792">
        <v>99.2293701171875</v>
      </c>
      <c r="C792">
        <v>153.55000000000001</v>
      </c>
      <c r="D792">
        <v>86.55</v>
      </c>
      <c r="E792">
        <v>22.680559607024922</v>
      </c>
      <c r="F792">
        <v>137.71264678390949</v>
      </c>
      <c r="G792">
        <v>75.087326845217589</v>
      </c>
      <c r="H792">
        <v>15.83735321609052</v>
      </c>
      <c r="I792">
        <v>11.46267315478241</v>
      </c>
      <c r="J792">
        <v>0.39585044133741598</v>
      </c>
      <c r="K792">
        <v>6.2068661332327979</v>
      </c>
      <c r="L792">
        <v>-5.8110156918953821</v>
      </c>
    </row>
    <row r="793" spans="1:12" x14ac:dyDescent="0.25">
      <c r="A793" s="1">
        <v>791</v>
      </c>
      <c r="B793">
        <v>99.353875398635864</v>
      </c>
      <c r="C793">
        <v>153.06</v>
      </c>
      <c r="D793">
        <v>86.55</v>
      </c>
      <c r="E793">
        <v>19.604088150829451</v>
      </c>
      <c r="F793">
        <v>138.83126814833909</v>
      </c>
      <c r="G793">
        <v>75.022774213431404</v>
      </c>
      <c r="H793">
        <v>14.228731851660941</v>
      </c>
      <c r="I793">
        <v>11.527225786568589</v>
      </c>
      <c r="J793">
        <v>0.34215588508318068</v>
      </c>
      <c r="K793">
        <v>6.2442177176673086</v>
      </c>
      <c r="L793">
        <v>-5.9020618325841276</v>
      </c>
    </row>
    <row r="794" spans="1:12" x14ac:dyDescent="0.25">
      <c r="A794" s="1">
        <v>792</v>
      </c>
      <c r="B794">
        <v>99.473924875259399</v>
      </c>
      <c r="C794">
        <v>155.01</v>
      </c>
      <c r="D794">
        <v>87.04</v>
      </c>
      <c r="E794">
        <v>25.529697990533069</v>
      </c>
      <c r="F794">
        <v>139.9114177329642</v>
      </c>
      <c r="G794">
        <v>75.000130780585607</v>
      </c>
      <c r="H794">
        <v>15.09858226703582</v>
      </c>
      <c r="I794">
        <v>12.039869219414401</v>
      </c>
      <c r="J794">
        <v>0.44557728697458221</v>
      </c>
      <c r="K794">
        <v>6.2802325606543699</v>
      </c>
      <c r="L794">
        <v>-5.8346552736797879</v>
      </c>
    </row>
    <row r="795" spans="1:12" x14ac:dyDescent="0.25">
      <c r="A795" s="1">
        <v>793</v>
      </c>
      <c r="B795">
        <v>99.597033023834229</v>
      </c>
      <c r="C795">
        <v>157.46</v>
      </c>
      <c r="D795">
        <v>87.53</v>
      </c>
      <c r="E795">
        <v>29.134292197226159</v>
      </c>
      <c r="F795">
        <v>141.0191947845673</v>
      </c>
      <c r="G795">
        <v>75.017317631821015</v>
      </c>
      <c r="H795">
        <v>16.440805215432729</v>
      </c>
      <c r="I795">
        <v>12.512682368178989</v>
      </c>
      <c r="J795">
        <v>0.50848932407968961</v>
      </c>
      <c r="K795">
        <v>3.3979698047229938E-2</v>
      </c>
      <c r="L795">
        <v>0.47450962603245972</v>
      </c>
    </row>
    <row r="796" spans="1:12" x14ac:dyDescent="0.25">
      <c r="A796" s="1">
        <v>794</v>
      </c>
      <c r="B796">
        <v>99.723401546478271</v>
      </c>
      <c r="C796">
        <v>158.44</v>
      </c>
      <c r="D796">
        <v>88.75</v>
      </c>
      <c r="E796">
        <v>31.660751096636599</v>
      </c>
      <c r="F796">
        <v>142.154850405991</v>
      </c>
      <c r="G796">
        <v>75.077489748889704</v>
      </c>
      <c r="H796">
        <v>16.285149594008999</v>
      </c>
      <c r="I796">
        <v>13.6725102511103</v>
      </c>
      <c r="J796">
        <v>0.55258435029071407</v>
      </c>
      <c r="K796">
        <v>7.1890254840444257E-2</v>
      </c>
      <c r="L796">
        <v>0.48069409545026981</v>
      </c>
    </row>
    <row r="797" spans="1:12" x14ac:dyDescent="0.25">
      <c r="A797" s="1">
        <v>795</v>
      </c>
      <c r="B797">
        <v>99.849392175674438</v>
      </c>
      <c r="C797">
        <v>159.66</v>
      </c>
      <c r="D797">
        <v>89.98</v>
      </c>
      <c r="E797">
        <v>29.953608167801519</v>
      </c>
      <c r="F797">
        <v>143.28402884418779</v>
      </c>
      <c r="G797">
        <v>75.180289160514278</v>
      </c>
      <c r="H797">
        <v>16.375971155812181</v>
      </c>
      <c r="I797">
        <v>14.79971083948573</v>
      </c>
      <c r="J797">
        <v>0.5227890853804027</v>
      </c>
      <c r="K797">
        <v>0.1096874435992958</v>
      </c>
      <c r="L797">
        <v>0.41310164178110692</v>
      </c>
    </row>
    <row r="798" spans="1:12" x14ac:dyDescent="0.25">
      <c r="A798" s="1">
        <v>796</v>
      </c>
      <c r="B798">
        <v>99.970486879348755</v>
      </c>
      <c r="C798">
        <v>160.88</v>
      </c>
      <c r="D798">
        <v>89.98</v>
      </c>
      <c r="E798">
        <v>39.400660663479407</v>
      </c>
      <c r="F798">
        <v>144.3649264762735</v>
      </c>
      <c r="G798">
        <v>75.319241639460643</v>
      </c>
      <c r="H798">
        <v>16.5150735237265</v>
      </c>
      <c r="I798">
        <v>14.66075836053936</v>
      </c>
      <c r="J798">
        <v>0.68767125603872925</v>
      </c>
      <c r="K798">
        <v>0.14601585470158859</v>
      </c>
      <c r="L798">
        <v>0.54165540133714063</v>
      </c>
    </row>
    <row r="799" spans="1:12" x14ac:dyDescent="0.25">
      <c r="A799" s="1">
        <v>797</v>
      </c>
      <c r="B799">
        <v>100.0970094203949</v>
      </c>
      <c r="C799">
        <v>161.61000000000001</v>
      </c>
      <c r="D799">
        <v>91.44</v>
      </c>
      <c r="E799">
        <v>35.537677791974367</v>
      </c>
      <c r="F799">
        <v>145.48809753942959</v>
      </c>
      <c r="G799">
        <v>75.506258538501655</v>
      </c>
      <c r="H799">
        <v>16.1219024605704</v>
      </c>
      <c r="I799">
        <v>15.933741461498339</v>
      </c>
      <c r="J799">
        <v>0.62024948598282137</v>
      </c>
      <c r="K799">
        <v>0.18397261701543199</v>
      </c>
      <c r="L799">
        <v>0.43627686896738938</v>
      </c>
    </row>
    <row r="800" spans="1:12" x14ac:dyDescent="0.25">
      <c r="A800" s="1">
        <v>798</v>
      </c>
      <c r="B800">
        <v>100.22099804878231</v>
      </c>
      <c r="C800">
        <v>161.86000000000001</v>
      </c>
      <c r="D800">
        <v>91.44</v>
      </c>
      <c r="E800">
        <v>36.869897645844048</v>
      </c>
      <c r="F800">
        <v>146.5811149505758</v>
      </c>
      <c r="G800">
        <v>75.730751188195711</v>
      </c>
      <c r="H800">
        <v>15.27888504942419</v>
      </c>
      <c r="I800">
        <v>15.70924881180429</v>
      </c>
      <c r="J800">
        <v>0.64350110879328482</v>
      </c>
      <c r="K800">
        <v>0.22116920553166669</v>
      </c>
      <c r="L800">
        <v>0.42233190326161812</v>
      </c>
    </row>
    <row r="801" spans="1:12" x14ac:dyDescent="0.25">
      <c r="A801" s="1">
        <v>799</v>
      </c>
      <c r="B801">
        <v>100.35824823379519</v>
      </c>
      <c r="C801">
        <v>163.33000000000001</v>
      </c>
      <c r="D801">
        <v>92.42</v>
      </c>
      <c r="E801">
        <v>40.955514425818933</v>
      </c>
      <c r="F801">
        <v>147.78035941362651</v>
      </c>
      <c r="G801">
        <v>76.026460219800668</v>
      </c>
      <c r="H801">
        <v>15.549640586373471</v>
      </c>
      <c r="I801">
        <v>16.39353978019933</v>
      </c>
      <c r="J801">
        <v>0.7148085735785753</v>
      </c>
      <c r="K801">
        <v>0.26234426103551262</v>
      </c>
      <c r="L801">
        <v>0.45246431254306269</v>
      </c>
    </row>
    <row r="802" spans="1:12" x14ac:dyDescent="0.25">
      <c r="A802" s="1">
        <v>800</v>
      </c>
      <c r="B802">
        <v>100.4829173088074</v>
      </c>
      <c r="C802">
        <v>164.3</v>
      </c>
      <c r="D802">
        <v>92.91</v>
      </c>
      <c r="E802">
        <v>43.2642954110716</v>
      </c>
      <c r="F802">
        <v>148.85829711572859</v>
      </c>
      <c r="G802">
        <v>76.337645382671809</v>
      </c>
      <c r="H802">
        <v>15.44170288427145</v>
      </c>
      <c r="I802">
        <v>16.572354617328191</v>
      </c>
      <c r="J802">
        <v>0.75510440347867303</v>
      </c>
      <c r="K802">
        <v>0.29974498353917478</v>
      </c>
      <c r="L802">
        <v>0.45535941993949819</v>
      </c>
    </row>
    <row r="803" spans="1:12" x14ac:dyDescent="0.25">
      <c r="A803" s="1">
        <v>801</v>
      </c>
      <c r="B803">
        <v>100.6075167655945</v>
      </c>
      <c r="C803">
        <v>165.04</v>
      </c>
      <c r="D803">
        <v>93.89</v>
      </c>
      <c r="E803">
        <v>47.20259816176582</v>
      </c>
      <c r="F803">
        <v>149.92325385943499</v>
      </c>
      <c r="G803">
        <v>76.68871191836709</v>
      </c>
      <c r="H803">
        <v>15.116746140565031</v>
      </c>
      <c r="I803">
        <v>17.20128808163291</v>
      </c>
      <c r="J803">
        <v>0.8238407534186365</v>
      </c>
      <c r="K803">
        <v>0.33712482057530901</v>
      </c>
      <c r="L803">
        <v>0.48671593284332748</v>
      </c>
    </row>
    <row r="804" spans="1:12" x14ac:dyDescent="0.25">
      <c r="A804" s="1">
        <v>802</v>
      </c>
      <c r="B804">
        <v>100.7295939922333</v>
      </c>
      <c r="C804">
        <v>165.04</v>
      </c>
      <c r="D804">
        <v>94.38</v>
      </c>
      <c r="E804">
        <v>43.876697285924593</v>
      </c>
      <c r="F804">
        <v>150.95321708411601</v>
      </c>
      <c r="G804">
        <v>77.071035903416856</v>
      </c>
      <c r="H804">
        <v>14.086782915884021</v>
      </c>
      <c r="I804">
        <v>17.308964096583139</v>
      </c>
      <c r="J804">
        <v>0.765792832540244</v>
      </c>
      <c r="K804">
        <v>0.3737479885669443</v>
      </c>
      <c r="L804">
        <v>0.39204484397329969</v>
      </c>
    </row>
    <row r="805" spans="1:12" x14ac:dyDescent="0.25">
      <c r="A805" s="1">
        <v>803</v>
      </c>
      <c r="B805">
        <v>100.8536443710327</v>
      </c>
      <c r="C805">
        <v>165.77</v>
      </c>
      <c r="D805">
        <v>95.36</v>
      </c>
      <c r="E805">
        <v>45.578725565607783</v>
      </c>
      <c r="F805">
        <v>151.98477272204059</v>
      </c>
      <c r="G805">
        <v>77.497905119772568</v>
      </c>
      <c r="H805">
        <v>13.78522727795942</v>
      </c>
      <c r="I805">
        <v>17.862094880227431</v>
      </c>
      <c r="J805">
        <v>0.79549882998277055</v>
      </c>
      <c r="K805">
        <v>0.41096310220677579</v>
      </c>
      <c r="L805">
        <v>0.38453572777599471</v>
      </c>
    </row>
    <row r="806" spans="1:12" x14ac:dyDescent="0.25">
      <c r="A806" s="1">
        <v>804</v>
      </c>
      <c r="B806">
        <v>100.9778752326965</v>
      </c>
      <c r="C806">
        <v>167.24</v>
      </c>
      <c r="D806">
        <v>96.33</v>
      </c>
      <c r="E806">
        <v>48.012787504183343</v>
      </c>
      <c r="F806">
        <v>153.00119569173299</v>
      </c>
      <c r="G806">
        <v>77.963563278692504</v>
      </c>
      <c r="H806">
        <v>14.238804308267021</v>
      </c>
      <c r="I806">
        <v>18.36643672130749</v>
      </c>
      <c r="J806">
        <v>0.8379812250083899</v>
      </c>
      <c r="K806">
        <v>0.44823236070592348</v>
      </c>
      <c r="L806">
        <v>0.38974886430246641</v>
      </c>
    </row>
    <row r="807" spans="1:12" x14ac:dyDescent="0.25">
      <c r="A807" s="1">
        <v>805</v>
      </c>
      <c r="B807">
        <v>101.1023819446564</v>
      </c>
      <c r="C807">
        <v>167.24</v>
      </c>
      <c r="D807">
        <v>97.31</v>
      </c>
      <c r="E807">
        <v>49.573921259900892</v>
      </c>
      <c r="F807">
        <v>154.00175783343281</v>
      </c>
      <c r="G807">
        <v>78.467929263363118</v>
      </c>
      <c r="H807">
        <v>13.238242166567201</v>
      </c>
      <c r="I807">
        <v>18.842070736636881</v>
      </c>
      <c r="J807">
        <v>0.86522814910968604</v>
      </c>
      <c r="K807">
        <v>0.48558437429387591</v>
      </c>
      <c r="L807">
        <v>0.37964377481581019</v>
      </c>
    </row>
    <row r="808" spans="1:12" x14ac:dyDescent="0.25">
      <c r="A808" s="1">
        <v>806</v>
      </c>
      <c r="B808">
        <v>101.2265224456787</v>
      </c>
      <c r="C808">
        <v>167.73</v>
      </c>
      <c r="D808">
        <v>97.8</v>
      </c>
      <c r="E808">
        <v>52.193470055295514</v>
      </c>
      <c r="F808">
        <v>154.9799318597436</v>
      </c>
      <c r="G808">
        <v>79.007661869746357</v>
      </c>
      <c r="H808">
        <v>12.75006814025636</v>
      </c>
      <c r="I808">
        <v>18.79233813025364</v>
      </c>
      <c r="J808">
        <v>0.91094790050597341</v>
      </c>
      <c r="K808">
        <v>0.52282652460057533</v>
      </c>
      <c r="L808">
        <v>0.38812137590539808</v>
      </c>
    </row>
    <row r="809" spans="1:12" x14ac:dyDescent="0.25">
      <c r="A809" s="1">
        <v>807</v>
      </c>
      <c r="B809">
        <v>101.3521676063538</v>
      </c>
      <c r="C809">
        <v>168.95</v>
      </c>
      <c r="D809">
        <v>99.27</v>
      </c>
      <c r="E809">
        <v>56.976132444203358</v>
      </c>
      <c r="F809">
        <v>155.9488028121516</v>
      </c>
      <c r="G809">
        <v>79.590637771500354</v>
      </c>
      <c r="H809">
        <v>13.00119718784836</v>
      </c>
      <c r="I809">
        <v>19.679362228499642</v>
      </c>
      <c r="J809">
        <v>0.99442110620371293</v>
      </c>
      <c r="K809">
        <v>0.56052007280309069</v>
      </c>
      <c r="L809">
        <v>0.43390103340062219</v>
      </c>
    </row>
    <row r="810" spans="1:12" x14ac:dyDescent="0.25">
      <c r="A810" s="1">
        <v>808</v>
      </c>
      <c r="B810">
        <v>101.4757578372955</v>
      </c>
      <c r="C810">
        <v>168.7</v>
      </c>
      <c r="D810">
        <v>99.76</v>
      </c>
      <c r="E810">
        <v>54.372092708579089</v>
      </c>
      <c r="F810">
        <v>156.87973043133141</v>
      </c>
      <c r="G810">
        <v>80.199300401690607</v>
      </c>
      <c r="H810">
        <v>11.82026956866855</v>
      </c>
      <c r="I810">
        <v>19.560699598309402</v>
      </c>
      <c r="J810">
        <v>0.94897203896430682</v>
      </c>
      <c r="K810">
        <v>0.59759714208562242</v>
      </c>
      <c r="L810">
        <v>0.3513748968786844</v>
      </c>
    </row>
    <row r="811" spans="1:12" x14ac:dyDescent="0.25">
      <c r="A811" s="1">
        <v>809</v>
      </c>
      <c r="B811">
        <v>101.600998878479</v>
      </c>
      <c r="C811">
        <v>168.95</v>
      </c>
      <c r="D811">
        <v>99.76</v>
      </c>
      <c r="E811">
        <v>55.653902599938483</v>
      </c>
      <c r="F811">
        <v>157.79941786438081</v>
      </c>
      <c r="G811">
        <v>80.850864949461169</v>
      </c>
      <c r="H811">
        <v>11.15058213561923</v>
      </c>
      <c r="I811">
        <v>18.90913505053884</v>
      </c>
      <c r="J811">
        <v>0.97134384195315893</v>
      </c>
      <c r="K811">
        <v>0.63516945444066464</v>
      </c>
      <c r="L811">
        <v>0.33617438751249429</v>
      </c>
    </row>
    <row r="812" spans="1:12" x14ac:dyDescent="0.25">
      <c r="A812" s="1">
        <v>810</v>
      </c>
      <c r="B812">
        <v>101.72635412216189</v>
      </c>
      <c r="C812">
        <v>169.19</v>
      </c>
      <c r="D812">
        <v>100.25</v>
      </c>
      <c r="E812">
        <v>55.407711312490051</v>
      </c>
      <c r="F812">
        <v>158.69478506052519</v>
      </c>
      <c r="G812">
        <v>81.537156789068263</v>
      </c>
      <c r="H812">
        <v>10.495214939474829</v>
      </c>
      <c r="I812">
        <v>18.712843210931741</v>
      </c>
      <c r="J812">
        <v>0.96704699339746014</v>
      </c>
      <c r="K812">
        <v>0.67277602754552102</v>
      </c>
      <c r="L812">
        <v>0.29427096585193913</v>
      </c>
    </row>
    <row r="813" spans="1:12" x14ac:dyDescent="0.25">
      <c r="A813" s="1">
        <v>811</v>
      </c>
      <c r="B813">
        <v>101.8507688045502</v>
      </c>
      <c r="C813">
        <v>170.42</v>
      </c>
      <c r="D813">
        <v>101.22</v>
      </c>
      <c r="E813">
        <v>60.554571270074398</v>
      </c>
      <c r="F813">
        <v>159.557297951979</v>
      </c>
      <c r="G813">
        <v>82.251107789223724</v>
      </c>
      <c r="H813">
        <v>10.86270204802099</v>
      </c>
      <c r="I813">
        <v>18.968892210776271</v>
      </c>
      <c r="J813">
        <v>1.056876645796363</v>
      </c>
      <c r="K813">
        <v>0.71010043226201414</v>
      </c>
      <c r="L813">
        <v>0.34677621353434862</v>
      </c>
    </row>
    <row r="814" spans="1:12" x14ac:dyDescent="0.25">
      <c r="A814" s="1">
        <v>812</v>
      </c>
      <c r="B814">
        <v>101.9768168926239</v>
      </c>
      <c r="C814">
        <v>171.15</v>
      </c>
      <c r="D814">
        <v>103.18</v>
      </c>
      <c r="E814">
        <v>61.876264616711182</v>
      </c>
      <c r="F814">
        <v>160.40334813857609</v>
      </c>
      <c r="G814">
        <v>83.006742289145478</v>
      </c>
      <c r="H814">
        <v>10.74665186142389</v>
      </c>
      <c r="I814">
        <v>20.173257710854529</v>
      </c>
      <c r="J814">
        <v>1.0799445463968771</v>
      </c>
      <c r="K814">
        <v>0.74791485868413388</v>
      </c>
      <c r="L814">
        <v>0.33202968771274338</v>
      </c>
    </row>
    <row r="815" spans="1:12" x14ac:dyDescent="0.25">
      <c r="A815" s="1">
        <v>813</v>
      </c>
      <c r="B815">
        <v>102.09870672225949</v>
      </c>
      <c r="C815">
        <v>171.39</v>
      </c>
      <c r="D815">
        <v>104.16</v>
      </c>
      <c r="E815">
        <v>65.623531383325258</v>
      </c>
      <c r="F815">
        <v>161.1937556893844</v>
      </c>
      <c r="G815">
        <v>83.767366631086844</v>
      </c>
      <c r="H815">
        <v>10.196244310615549</v>
      </c>
      <c r="I815">
        <v>20.392633368913149</v>
      </c>
      <c r="J815">
        <v>1.145346689424855</v>
      </c>
      <c r="K815">
        <v>0.78448180757481778</v>
      </c>
      <c r="L815">
        <v>0.36086488185003701</v>
      </c>
    </row>
    <row r="816" spans="1:12" x14ac:dyDescent="0.25">
      <c r="A816" s="1">
        <v>814</v>
      </c>
      <c r="B816">
        <v>102.2265100479126</v>
      </c>
      <c r="C816">
        <v>171.88</v>
      </c>
      <c r="D816">
        <v>105.13</v>
      </c>
      <c r="E816">
        <v>67.126334809373304</v>
      </c>
      <c r="F816">
        <v>161.99206075466449</v>
      </c>
      <c r="G816">
        <v>84.595361709573325</v>
      </c>
      <c r="H816">
        <v>9.8879392453355024</v>
      </c>
      <c r="I816">
        <v>20.53463829042667</v>
      </c>
      <c r="J816">
        <v>1.171575557219644</v>
      </c>
      <c r="K816">
        <v>0.82282280527074358</v>
      </c>
      <c r="L816">
        <v>0.34875275194890087</v>
      </c>
    </row>
    <row r="817" spans="1:12" x14ac:dyDescent="0.25">
      <c r="A817" s="1">
        <v>815</v>
      </c>
      <c r="B817">
        <v>102.3505525588989</v>
      </c>
      <c r="C817">
        <v>172.37</v>
      </c>
      <c r="D817">
        <v>105.62</v>
      </c>
      <c r="E817">
        <v>69.253919724316575</v>
      </c>
      <c r="F817">
        <v>162.73597286472051</v>
      </c>
      <c r="G817">
        <v>85.427684401310785</v>
      </c>
      <c r="H817">
        <v>9.6340271352794957</v>
      </c>
      <c r="I817">
        <v>20.19231559868922</v>
      </c>
      <c r="J817">
        <v>1.208708919101168</v>
      </c>
      <c r="K817">
        <v>0.86003555856664049</v>
      </c>
      <c r="L817">
        <v>0.34867336053452752</v>
      </c>
    </row>
    <row r="818" spans="1:12" x14ac:dyDescent="0.25">
      <c r="A818" s="1">
        <v>816</v>
      </c>
      <c r="B818">
        <v>102.47580504417419</v>
      </c>
      <c r="C818">
        <v>172.62</v>
      </c>
      <c r="D818">
        <v>106.6</v>
      </c>
      <c r="E818">
        <v>68.34401096157751</v>
      </c>
      <c r="F818">
        <v>163.4551951732598</v>
      </c>
      <c r="G818">
        <v>86.295620315437063</v>
      </c>
      <c r="H818">
        <v>9.1648048267402089</v>
      </c>
      <c r="I818">
        <v>20.304379684562932</v>
      </c>
      <c r="J818">
        <v>1.192828015298623</v>
      </c>
      <c r="K818">
        <v>0.89761130414921964</v>
      </c>
      <c r="L818">
        <v>0.29521671114940362</v>
      </c>
    </row>
    <row r="819" spans="1:12" x14ac:dyDescent="0.25">
      <c r="A819" s="1">
        <v>817</v>
      </c>
      <c r="B819">
        <v>102.6006681919098</v>
      </c>
      <c r="C819">
        <v>172.62</v>
      </c>
      <c r="D819">
        <v>107.58</v>
      </c>
      <c r="E819">
        <v>72.552811576717772</v>
      </c>
      <c r="F819">
        <v>164.13922372887501</v>
      </c>
      <c r="G819">
        <v>87.187142908356321</v>
      </c>
      <c r="H819">
        <v>8.4807762711250518</v>
      </c>
      <c r="I819">
        <v>20.39285709164368</v>
      </c>
      <c r="J819">
        <v>1.2662854435927839</v>
      </c>
      <c r="K819">
        <v>0.93507024846989917</v>
      </c>
      <c r="L819">
        <v>0.33121519512288461</v>
      </c>
    </row>
    <row r="820" spans="1:12" x14ac:dyDescent="0.25">
      <c r="A820" s="1">
        <v>818</v>
      </c>
      <c r="B820">
        <v>102.72407603263849</v>
      </c>
      <c r="C820">
        <v>173.11</v>
      </c>
      <c r="D820">
        <v>108.56</v>
      </c>
      <c r="E820">
        <v>77.061943682813535</v>
      </c>
      <c r="F820">
        <v>164.78200557757529</v>
      </c>
      <c r="G820">
        <v>88.092835851242597</v>
      </c>
      <c r="H820">
        <v>8.3279944224247515</v>
      </c>
      <c r="I820">
        <v>20.467164148757401</v>
      </c>
      <c r="J820">
        <v>1.344984645251541</v>
      </c>
      <c r="K820">
        <v>0.9720926006885271</v>
      </c>
      <c r="L820">
        <v>0.37289204456301389</v>
      </c>
    </row>
    <row r="821" spans="1:12" x14ac:dyDescent="0.25">
      <c r="A821" s="1">
        <v>819</v>
      </c>
      <c r="B821">
        <v>102.8492546081543</v>
      </c>
      <c r="C821">
        <v>173.11</v>
      </c>
      <c r="D821">
        <v>109.54</v>
      </c>
      <c r="E821">
        <v>82.092837297041569</v>
      </c>
      <c r="F821">
        <v>165.39930815336621</v>
      </c>
      <c r="G821">
        <v>89.035190407325658</v>
      </c>
      <c r="H821">
        <v>7.7106918466338357</v>
      </c>
      <c r="I821">
        <v>20.504809592674349</v>
      </c>
      <c r="J821">
        <v>1.4327903031373781</v>
      </c>
      <c r="K821">
        <v>1.0096461733432529</v>
      </c>
      <c r="L821">
        <v>0.4231441297941243</v>
      </c>
    </row>
    <row r="822" spans="1:12" x14ac:dyDescent="0.25">
      <c r="A822" s="1">
        <v>820</v>
      </c>
      <c r="B822">
        <v>102.9706983566284</v>
      </c>
      <c r="C822">
        <v>173.11</v>
      </c>
      <c r="D822">
        <v>109.54</v>
      </c>
      <c r="E822">
        <v>84.667841118340448</v>
      </c>
      <c r="F822">
        <v>165.96397207301641</v>
      </c>
      <c r="G822">
        <v>89.970956311474026</v>
      </c>
      <c r="H822">
        <v>7.146027926983578</v>
      </c>
      <c r="I822">
        <v>19.56904368852598</v>
      </c>
      <c r="J822">
        <v>1.477732598070479</v>
      </c>
      <c r="K822">
        <v>1.046079297885488</v>
      </c>
      <c r="L822">
        <v>0.43165330018499048</v>
      </c>
    </row>
    <row r="823" spans="1:12" x14ac:dyDescent="0.25">
      <c r="A823" s="1">
        <v>821</v>
      </c>
      <c r="B823">
        <v>103.09376525878911</v>
      </c>
      <c r="C823">
        <v>173.11</v>
      </c>
      <c r="D823">
        <v>110.02</v>
      </c>
      <c r="E823">
        <v>85.364536573097325</v>
      </c>
      <c r="F823">
        <v>166.50102575279871</v>
      </c>
      <c r="G823">
        <v>90.939572053116663</v>
      </c>
      <c r="H823">
        <v>6.6089742472012736</v>
      </c>
      <c r="I823">
        <v>19.080427946883329</v>
      </c>
      <c r="J823">
        <v>1.4898922276396649</v>
      </c>
      <c r="K823">
        <v>1.0829993685336821</v>
      </c>
      <c r="L823">
        <v>0.40689285910598372</v>
      </c>
    </row>
    <row r="824" spans="1:12" x14ac:dyDescent="0.25">
      <c r="A824" s="1">
        <v>822</v>
      </c>
      <c r="B824">
        <v>103.2202210426331</v>
      </c>
      <c r="C824">
        <v>173.11</v>
      </c>
      <c r="D824">
        <v>110.02</v>
      </c>
      <c r="E824">
        <v>85.364536573097325</v>
      </c>
      <c r="F824">
        <v>167.01523675060039</v>
      </c>
      <c r="G824">
        <v>91.954809955044283</v>
      </c>
      <c r="H824">
        <v>6.094763249399648</v>
      </c>
      <c r="I824">
        <v>18.06519004495571</v>
      </c>
      <c r="J824">
        <v>1.4898922276396649</v>
      </c>
      <c r="K824">
        <v>1.120936103686881</v>
      </c>
      <c r="L824">
        <v>0.36895612395278482</v>
      </c>
    </row>
    <row r="825" spans="1:12" x14ac:dyDescent="0.25">
      <c r="A825" s="1">
        <v>823</v>
      </c>
      <c r="B825">
        <v>103.3430194854736</v>
      </c>
      <c r="C825">
        <v>173.35</v>
      </c>
      <c r="D825">
        <v>110.51</v>
      </c>
      <c r="E825">
        <v>89.255940797111293</v>
      </c>
      <c r="F825">
        <v>167.47737695514701</v>
      </c>
      <c r="G825">
        <v>92.95866470590758</v>
      </c>
      <c r="H825">
        <v>5.8726230448529861</v>
      </c>
      <c r="I825">
        <v>17.551335294092421</v>
      </c>
      <c r="J825">
        <v>1.557810043874724</v>
      </c>
      <c r="K825">
        <v>1.1577756365390539</v>
      </c>
      <c r="L825">
        <v>0.40003440733567008</v>
      </c>
    </row>
    <row r="826" spans="1:12" x14ac:dyDescent="0.25">
      <c r="A826" s="1">
        <v>824</v>
      </c>
      <c r="B826">
        <v>103.466325044632</v>
      </c>
      <c r="C826">
        <v>173.11</v>
      </c>
      <c r="D826">
        <v>111.49</v>
      </c>
      <c r="E826">
        <v>91.527525442212948</v>
      </c>
      <c r="F826">
        <v>167.90390679952679</v>
      </c>
      <c r="G826">
        <v>93.983104551493568</v>
      </c>
      <c r="H826">
        <v>5.2060932004732194</v>
      </c>
      <c r="I826">
        <v>17.50689544850643</v>
      </c>
      <c r="J826">
        <v>1.597456675169495</v>
      </c>
      <c r="K826">
        <v>1.194767304286551</v>
      </c>
      <c r="L826">
        <v>0.40268937088294399</v>
      </c>
    </row>
    <row r="827" spans="1:12" x14ac:dyDescent="0.25">
      <c r="A827" s="1">
        <v>825</v>
      </c>
      <c r="B827">
        <v>103.60626912117</v>
      </c>
      <c r="C827">
        <v>173.11</v>
      </c>
      <c r="D827">
        <v>112.96</v>
      </c>
      <c r="E827">
        <v>91.61353893288117</v>
      </c>
      <c r="F827">
        <v>168.34170774001501</v>
      </c>
      <c r="G827">
        <v>95.163964092197915</v>
      </c>
      <c r="H827">
        <v>4.7682922599849746</v>
      </c>
      <c r="I827">
        <v>17.796035907802079</v>
      </c>
      <c r="J827">
        <v>1.5989578937827891</v>
      </c>
      <c r="K827">
        <v>1.2367505272479751</v>
      </c>
      <c r="L827">
        <v>0.36220736653481422</v>
      </c>
    </row>
    <row r="828" spans="1:12" x14ac:dyDescent="0.25">
      <c r="A828" s="1">
        <v>826</v>
      </c>
      <c r="B828">
        <v>103.7281196117401</v>
      </c>
      <c r="C828">
        <v>173.11</v>
      </c>
      <c r="D828">
        <v>112.96</v>
      </c>
      <c r="E828">
        <v>94.635463426902675</v>
      </c>
      <c r="F828">
        <v>168.68225130451441</v>
      </c>
      <c r="G828">
        <v>96.206339777732879</v>
      </c>
      <c r="H828">
        <v>4.4277486954856329</v>
      </c>
      <c r="I828">
        <v>16.753660222267111</v>
      </c>
      <c r="J828">
        <v>1.651700425950128</v>
      </c>
      <c r="K828">
        <v>1.273305674418997</v>
      </c>
      <c r="L828">
        <v>0.37839475153113122</v>
      </c>
    </row>
    <row r="829" spans="1:12" x14ac:dyDescent="0.25">
      <c r="A829" s="1">
        <v>827</v>
      </c>
      <c r="B829">
        <v>103.8542511463165</v>
      </c>
      <c r="C829">
        <v>172.86</v>
      </c>
      <c r="D829">
        <v>113.94</v>
      </c>
      <c r="E829">
        <v>98.686354581236628</v>
      </c>
      <c r="F829">
        <v>168.9943877328854</v>
      </c>
      <c r="G829">
        <v>97.297696448782204</v>
      </c>
      <c r="H829">
        <v>3.8656122671145852</v>
      </c>
      <c r="I829">
        <v>16.64230355121779</v>
      </c>
      <c r="J829">
        <v>1.722401814233169</v>
      </c>
      <c r="K829">
        <v>1.3111451347919221</v>
      </c>
      <c r="L829">
        <v>0.41125667944124689</v>
      </c>
    </row>
    <row r="830" spans="1:12" x14ac:dyDescent="0.25">
      <c r="A830" s="1">
        <v>828</v>
      </c>
      <c r="B830">
        <v>103.98364949226379</v>
      </c>
      <c r="C830">
        <v>172.86</v>
      </c>
      <c r="D830">
        <v>114.43</v>
      </c>
      <c r="E830">
        <v>101.9293221772383</v>
      </c>
      <c r="F830">
        <v>169.27146838484981</v>
      </c>
      <c r="G830">
        <v>98.428764302298831</v>
      </c>
      <c r="H830">
        <v>3.5885316151502589</v>
      </c>
      <c r="I830">
        <v>16.00123569770118</v>
      </c>
      <c r="J830">
        <v>1.779002276318884</v>
      </c>
      <c r="K830">
        <v>1.3499646385761011</v>
      </c>
      <c r="L830">
        <v>0.42903763774278247</v>
      </c>
    </row>
    <row r="831" spans="1:12" x14ac:dyDescent="0.25">
      <c r="A831" s="1">
        <v>829</v>
      </c>
      <c r="B831">
        <v>104.1077916622162</v>
      </c>
      <c r="C831">
        <v>172.62</v>
      </c>
      <c r="D831">
        <v>115.4</v>
      </c>
      <c r="E831">
        <v>104.0362434679265</v>
      </c>
      <c r="F831">
        <v>169.49584441494849</v>
      </c>
      <c r="G831">
        <v>99.523216066964935</v>
      </c>
      <c r="H831">
        <v>3.1241555850514828</v>
      </c>
      <c r="I831">
        <v>15.876783933035069</v>
      </c>
      <c r="J831">
        <v>1.815774989921761</v>
      </c>
      <c r="K831">
        <v>1.387207289561819</v>
      </c>
      <c r="L831">
        <v>0.42856770035994202</v>
      </c>
    </row>
    <row r="832" spans="1:12" x14ac:dyDescent="0.25">
      <c r="A832" s="1">
        <v>830</v>
      </c>
      <c r="B832">
        <v>104.2274188995361</v>
      </c>
      <c r="C832">
        <v>172.37</v>
      </c>
      <c r="D832">
        <v>115.4</v>
      </c>
      <c r="E832">
        <v>105.3955492539951</v>
      </c>
      <c r="F832">
        <v>169.6733612776961</v>
      </c>
      <c r="G832">
        <v>100.58506732969509</v>
      </c>
      <c r="H832">
        <v>2.6966387223039021</v>
      </c>
      <c r="I832">
        <v>14.81493267030487</v>
      </c>
      <c r="J832">
        <v>1.8394993514300679</v>
      </c>
      <c r="K832">
        <v>1.4230954607578039</v>
      </c>
      <c r="L832">
        <v>0.41640389067226402</v>
      </c>
    </row>
    <row r="833" spans="1:12" x14ac:dyDescent="0.25">
      <c r="A833" s="1">
        <v>831</v>
      </c>
      <c r="B833">
        <v>104.35138297080989</v>
      </c>
      <c r="C833">
        <v>171.88</v>
      </c>
      <c r="D833">
        <v>115.89</v>
      </c>
      <c r="E833">
        <v>105.1858372622013</v>
      </c>
      <c r="F833">
        <v>169.81699401137769</v>
      </c>
      <c r="G833">
        <v>101.6913948368739</v>
      </c>
      <c r="H833">
        <v>2.0630059886222512</v>
      </c>
      <c r="I833">
        <v>14.19860516312608</v>
      </c>
      <c r="J833">
        <v>1.835839186692352</v>
      </c>
      <c r="K833">
        <v>1.4602846821399429</v>
      </c>
      <c r="L833">
        <v>0.37555450455240852</v>
      </c>
    </row>
    <row r="834" spans="1:12" x14ac:dyDescent="0.25">
      <c r="A834" s="1">
        <v>832</v>
      </c>
      <c r="B834">
        <v>104.4792609214783</v>
      </c>
      <c r="C834">
        <v>172.13</v>
      </c>
      <c r="D834">
        <v>116.38</v>
      </c>
      <c r="E834">
        <v>108.6873515052112</v>
      </c>
      <c r="F834">
        <v>169.9219532938526</v>
      </c>
      <c r="G834">
        <v>102.83742952010751</v>
      </c>
      <c r="H834">
        <v>2.2080467061473712</v>
      </c>
      <c r="I834">
        <v>13.542570479892531</v>
      </c>
      <c r="J834">
        <v>1.896952139038349</v>
      </c>
      <c r="K834">
        <v>1.4986480673404441</v>
      </c>
      <c r="L834">
        <v>0.39830407169790522</v>
      </c>
    </row>
    <row r="835" spans="1:12" x14ac:dyDescent="0.25">
      <c r="A835" s="1">
        <v>833</v>
      </c>
      <c r="B835">
        <v>104.6031868457794</v>
      </c>
      <c r="C835">
        <v>171.88</v>
      </c>
      <c r="D835">
        <v>116.87</v>
      </c>
      <c r="E835">
        <v>111.6559890384225</v>
      </c>
      <c r="F835">
        <v>169.98165785004329</v>
      </c>
      <c r="G835">
        <v>103.9510993550691</v>
      </c>
      <c r="H835">
        <v>1.8983421499566759</v>
      </c>
      <c r="I835">
        <v>12.91890064493094</v>
      </c>
      <c r="J835">
        <v>1.9487646382911701</v>
      </c>
      <c r="K835">
        <v>1.53582584463079</v>
      </c>
      <c r="L835">
        <v>0.41293879366037989</v>
      </c>
    </row>
    <row r="836" spans="1:12" x14ac:dyDescent="0.25">
      <c r="A836" s="1">
        <v>834</v>
      </c>
      <c r="B836">
        <v>104.7278554439545</v>
      </c>
      <c r="C836">
        <v>171.64</v>
      </c>
      <c r="D836">
        <v>117.85</v>
      </c>
      <c r="E836">
        <v>112.9887168020807</v>
      </c>
      <c r="F836">
        <v>169.99991141945111</v>
      </c>
      <c r="G836">
        <v>105.072902846899</v>
      </c>
      <c r="H836">
        <v>1.640088580548877</v>
      </c>
      <c r="I836">
        <v>12.77709715310095</v>
      </c>
      <c r="J836">
        <v>1.9720251257997461</v>
      </c>
      <c r="K836">
        <v>1.573226424083302</v>
      </c>
      <c r="L836">
        <v>0.39879870171644322</v>
      </c>
    </row>
    <row r="837" spans="1:12" x14ac:dyDescent="0.25">
      <c r="A837" s="1">
        <v>835</v>
      </c>
      <c r="B837">
        <v>104.8536489009857</v>
      </c>
      <c r="C837">
        <v>171.39</v>
      </c>
      <c r="D837">
        <v>118.34</v>
      </c>
      <c r="E837">
        <v>117.2995722113328</v>
      </c>
      <c r="F837">
        <v>169.9758010686532</v>
      </c>
      <c r="G837">
        <v>106.2047200058642</v>
      </c>
      <c r="H837">
        <v>1.4141989313467891</v>
      </c>
      <c r="I837">
        <v>12.135279994135839</v>
      </c>
      <c r="J837">
        <v>2.047263746268603</v>
      </c>
      <c r="K837">
        <v>1.610964461192677</v>
      </c>
      <c r="L837">
        <v>0.43629928507592658</v>
      </c>
    </row>
    <row r="838" spans="1:12" x14ac:dyDescent="0.25">
      <c r="A838" s="1">
        <v>836</v>
      </c>
      <c r="B838">
        <v>104.9750602245331</v>
      </c>
      <c r="C838">
        <v>170.91</v>
      </c>
      <c r="D838">
        <v>118.34</v>
      </c>
      <c r="E838">
        <v>117.2995722113328</v>
      </c>
      <c r="F838">
        <v>169.91204906751139</v>
      </c>
      <c r="G838">
        <v>107.295500072487</v>
      </c>
      <c r="H838">
        <v>0.99795093248854982</v>
      </c>
      <c r="I838">
        <v>11.04449992751303</v>
      </c>
      <c r="J838">
        <v>2.047263746268603</v>
      </c>
      <c r="K838">
        <v>1.647387858256889</v>
      </c>
      <c r="L838">
        <v>0.39987588801171481</v>
      </c>
    </row>
    <row r="839" spans="1:12" x14ac:dyDescent="0.25">
      <c r="A839" s="1">
        <v>837</v>
      </c>
      <c r="B839">
        <v>105.1009311676025</v>
      </c>
      <c r="C839">
        <v>170.91</v>
      </c>
      <c r="D839">
        <v>118.83</v>
      </c>
      <c r="E839">
        <v>121.5042667192042</v>
      </c>
      <c r="F839">
        <v>169.80406516022211</v>
      </c>
      <c r="G839">
        <v>108.4231126077355</v>
      </c>
      <c r="H839">
        <v>1.105934839777944</v>
      </c>
      <c r="I839">
        <v>10.40688739226451</v>
      </c>
      <c r="J839">
        <v>2.1206495094714821</v>
      </c>
      <c r="K839">
        <v>1.6851491411777251</v>
      </c>
      <c r="L839">
        <v>0.43550036829375638</v>
      </c>
    </row>
    <row r="840" spans="1:12" x14ac:dyDescent="0.25">
      <c r="A840" s="1">
        <v>838</v>
      </c>
      <c r="B840">
        <v>105.2244131565094</v>
      </c>
      <c r="C840">
        <v>170.42</v>
      </c>
      <c r="D840">
        <v>119.32</v>
      </c>
      <c r="E840">
        <v>121.6607510966366</v>
      </c>
      <c r="F840">
        <v>169.6568385827203</v>
      </c>
      <c r="G840">
        <v>109.5245911725228</v>
      </c>
      <c r="H840">
        <v>0.76316141727966169</v>
      </c>
      <c r="I840">
        <v>9.7954088274772033</v>
      </c>
      <c r="J840">
        <v>2.1233806770856112</v>
      </c>
      <c r="K840">
        <v>1.7221937378497829</v>
      </c>
      <c r="L840">
        <v>0.40118693923582799</v>
      </c>
    </row>
    <row r="841" spans="1:12" x14ac:dyDescent="0.25">
      <c r="A841" s="1">
        <v>839</v>
      </c>
      <c r="B841">
        <v>105.3502695560455</v>
      </c>
      <c r="C841">
        <v>170.17</v>
      </c>
      <c r="D841">
        <v>119.8</v>
      </c>
      <c r="E841">
        <v>123.6900675259798</v>
      </c>
      <c r="F841">
        <v>169.4649078825145</v>
      </c>
      <c r="G841">
        <v>110.64085130764251</v>
      </c>
      <c r="H841">
        <v>0.70509211748546363</v>
      </c>
      <c r="I841">
        <v>9.1591486923574479</v>
      </c>
      <c r="J841">
        <v>2.158798930342464</v>
      </c>
      <c r="K841">
        <v>1.759950657710623</v>
      </c>
      <c r="L841">
        <v>0.39884827263184142</v>
      </c>
    </row>
    <row r="842" spans="1:12" x14ac:dyDescent="0.25">
      <c r="A842" s="1">
        <v>840</v>
      </c>
      <c r="B842">
        <v>105.475442647934</v>
      </c>
      <c r="C842">
        <v>169.68</v>
      </c>
      <c r="D842">
        <v>120.29</v>
      </c>
      <c r="E842">
        <v>125.9097230791777</v>
      </c>
      <c r="F842">
        <v>169.23236033490039</v>
      </c>
      <c r="G842">
        <v>111.7430786181491</v>
      </c>
      <c r="H842">
        <v>0.44763966509955821</v>
      </c>
      <c r="I842">
        <v>8.5469213818509218</v>
      </c>
      <c r="J842">
        <v>2.1975392280059429</v>
      </c>
      <c r="K842">
        <v>1.797502585277152</v>
      </c>
      <c r="L842">
        <v>0.4000366427287918</v>
      </c>
    </row>
    <row r="843" spans="1:12" x14ac:dyDescent="0.25">
      <c r="A843" s="1">
        <v>841</v>
      </c>
      <c r="B843">
        <v>105.5974383354187</v>
      </c>
      <c r="C843">
        <v>169.68</v>
      </c>
      <c r="D843">
        <v>120.29</v>
      </c>
      <c r="E843">
        <v>124.99202019855871</v>
      </c>
      <c r="F843">
        <v>168.96605179074791</v>
      </c>
      <c r="G843">
        <v>112.8081908055395</v>
      </c>
      <c r="H843">
        <v>0.71394820925212343</v>
      </c>
      <c r="I843">
        <v>7.4818091944605527</v>
      </c>
      <c r="J843">
        <v>2.1815222911841059</v>
      </c>
      <c r="K843">
        <v>1.834101291522573</v>
      </c>
      <c r="L843">
        <v>0.34742099966153339</v>
      </c>
    </row>
    <row r="844" spans="1:12" x14ac:dyDescent="0.25">
      <c r="A844" s="1">
        <v>842</v>
      </c>
      <c r="B844">
        <v>105.72607755661009</v>
      </c>
      <c r="C844">
        <v>169.68</v>
      </c>
      <c r="D844">
        <v>120.78</v>
      </c>
      <c r="E844">
        <v>125.9097230791777</v>
      </c>
      <c r="F844">
        <v>168.64322745938091</v>
      </c>
      <c r="G844">
        <v>113.9199507123173</v>
      </c>
      <c r="H844">
        <v>1.0367725406191539</v>
      </c>
      <c r="I844">
        <v>6.8600492876826564</v>
      </c>
      <c r="J844">
        <v>2.1975392280059429</v>
      </c>
      <c r="K844">
        <v>1.872693057879997</v>
      </c>
      <c r="L844">
        <v>0.32484617012594691</v>
      </c>
    </row>
    <row r="845" spans="1:12" x14ac:dyDescent="0.25">
      <c r="A845" s="1">
        <v>843</v>
      </c>
      <c r="B845">
        <v>105.84881997108459</v>
      </c>
      <c r="C845">
        <v>168.7</v>
      </c>
      <c r="D845">
        <v>121.76</v>
      </c>
      <c r="E845">
        <v>130.42607874009909</v>
      </c>
      <c r="F845">
        <v>168.29542812607059</v>
      </c>
      <c r="G845">
        <v>114.9683873902638</v>
      </c>
      <c r="H845">
        <v>0.40457187392934202</v>
      </c>
      <c r="I845">
        <v>6.7916126097361911</v>
      </c>
      <c r="J845">
        <v>2.276364504480108</v>
      </c>
      <c r="K845">
        <v>1.9095157822223401</v>
      </c>
      <c r="L845">
        <v>0.36684872225776771</v>
      </c>
    </row>
    <row r="846" spans="1:12" x14ac:dyDescent="0.25">
      <c r="A846" s="1">
        <v>844</v>
      </c>
      <c r="B846">
        <v>105.9709260463715</v>
      </c>
      <c r="C846">
        <v>167.73</v>
      </c>
      <c r="D846">
        <v>122.74</v>
      </c>
      <c r="E846">
        <v>133.9190758133393</v>
      </c>
      <c r="F846">
        <v>167.91136703053911</v>
      </c>
      <c r="G846">
        <v>115.9979812004992</v>
      </c>
      <c r="H846">
        <v>-0.18136703053912129</v>
      </c>
      <c r="I846">
        <v>6.7420187995007979</v>
      </c>
      <c r="J846">
        <v>2.3373288041706739</v>
      </c>
      <c r="K846">
        <v>1.946147604808399</v>
      </c>
      <c r="L846">
        <v>0.39118119936227491</v>
      </c>
    </row>
    <row r="847" spans="1:12" x14ac:dyDescent="0.25">
      <c r="A847" s="1">
        <v>845</v>
      </c>
      <c r="B847">
        <v>106.0955703258514</v>
      </c>
      <c r="C847">
        <v>166.75</v>
      </c>
      <c r="D847">
        <v>123.72</v>
      </c>
      <c r="E847">
        <v>133.3634229583833</v>
      </c>
      <c r="F847">
        <v>167.4807008622011</v>
      </c>
      <c r="G847">
        <v>117.0337475510424</v>
      </c>
      <c r="H847">
        <v>-0.7307008622011324</v>
      </c>
      <c r="I847">
        <v>6.6862524489576458</v>
      </c>
      <c r="J847">
        <v>2.3276308323535848</v>
      </c>
      <c r="K847">
        <v>1.983540888652396</v>
      </c>
      <c r="L847">
        <v>0.34408994370118839</v>
      </c>
    </row>
    <row r="848" spans="1:12" x14ac:dyDescent="0.25">
      <c r="A848" s="1">
        <v>846</v>
      </c>
      <c r="B848">
        <v>106.2198951244354</v>
      </c>
      <c r="C848">
        <v>165.77</v>
      </c>
      <c r="D848">
        <v>124.94</v>
      </c>
      <c r="E848">
        <v>136.70135460532609</v>
      </c>
      <c r="F848">
        <v>167.01286497148479</v>
      </c>
      <c r="G848">
        <v>118.0501006138775</v>
      </c>
      <c r="H848">
        <v>-1.242864971484835</v>
      </c>
      <c r="I848">
        <v>6.8898993861224653</v>
      </c>
      <c r="J848">
        <v>2.3858887297992539</v>
      </c>
      <c r="K848">
        <v>2.0208383282275908</v>
      </c>
      <c r="L848">
        <v>0.36505040157166357</v>
      </c>
    </row>
    <row r="849" spans="1:12" x14ac:dyDescent="0.25">
      <c r="A849" s="1">
        <v>847</v>
      </c>
      <c r="B849">
        <v>106.3461902141571</v>
      </c>
      <c r="C849">
        <v>164.3</v>
      </c>
      <c r="D849">
        <v>125.67</v>
      </c>
      <c r="E849">
        <v>138.36646066342979</v>
      </c>
      <c r="F849">
        <v>166.49914746380441</v>
      </c>
      <c r="G849">
        <v>119.0639675657884</v>
      </c>
      <c r="H849">
        <v>-2.199147463804394</v>
      </c>
      <c r="I849">
        <v>6.6060324342115706</v>
      </c>
      <c r="J849">
        <v>2.4149503129080681</v>
      </c>
      <c r="K849">
        <v>2.0587268551440951</v>
      </c>
      <c r="L849">
        <v>0.35622345776397291</v>
      </c>
    </row>
    <row r="850" spans="1:12" x14ac:dyDescent="0.25">
      <c r="A850" s="1">
        <v>848</v>
      </c>
      <c r="B850">
        <v>106.47143268585209</v>
      </c>
      <c r="C850">
        <v>163.33000000000001</v>
      </c>
      <c r="D850">
        <v>126.65</v>
      </c>
      <c r="E850">
        <v>141.09586154459581</v>
      </c>
      <c r="F850">
        <v>165.952147599536</v>
      </c>
      <c r="G850">
        <v>120.0494529791584</v>
      </c>
      <c r="H850">
        <v>-2.622147599535964</v>
      </c>
      <c r="I850">
        <v>6.6005470208416313</v>
      </c>
      <c r="J850">
        <v>2.462587344891249</v>
      </c>
      <c r="K850">
        <v>2.096299596652579</v>
      </c>
      <c r="L850">
        <v>0.36628774823867039</v>
      </c>
    </row>
    <row r="851" spans="1:12" x14ac:dyDescent="0.25">
      <c r="A851" s="1">
        <v>849</v>
      </c>
      <c r="B851">
        <v>106.5976006984711</v>
      </c>
      <c r="C851">
        <v>162.84</v>
      </c>
      <c r="D851">
        <v>127.63</v>
      </c>
      <c r="E851">
        <v>144.55428967240181</v>
      </c>
      <c r="F851">
        <v>165.36406773837871</v>
      </c>
      <c r="G851">
        <v>121.0207386771939</v>
      </c>
      <c r="H851">
        <v>-2.524067738378704</v>
      </c>
      <c r="I851">
        <v>6.6092613228060912</v>
      </c>
      <c r="J851">
        <v>2.5229483026650459</v>
      </c>
      <c r="K851">
        <v>2.1341500004382832</v>
      </c>
      <c r="L851">
        <v>0.38879830222676359</v>
      </c>
    </row>
    <row r="852" spans="1:12" x14ac:dyDescent="0.25">
      <c r="A852" s="1">
        <v>850</v>
      </c>
      <c r="B852">
        <v>106.7202322483063</v>
      </c>
      <c r="C852">
        <v>161.86000000000001</v>
      </c>
      <c r="D852">
        <v>127.63</v>
      </c>
      <c r="E852">
        <v>145.00797980144131</v>
      </c>
      <c r="F852">
        <v>164.75764352975659</v>
      </c>
      <c r="G852">
        <v>121.94281814969111</v>
      </c>
      <c r="H852">
        <v>-2.897643529756579</v>
      </c>
      <c r="I852">
        <v>5.6871818503089173</v>
      </c>
      <c r="J852">
        <v>2.5308666892005851</v>
      </c>
      <c r="K852">
        <v>2.170939465388845</v>
      </c>
      <c r="L852">
        <v>0.35992722381173969</v>
      </c>
    </row>
    <row r="853" spans="1:12" x14ac:dyDescent="0.25">
      <c r="A853" s="1">
        <v>851</v>
      </c>
      <c r="B853">
        <v>106.8431587219238</v>
      </c>
      <c r="C853">
        <v>160.88</v>
      </c>
      <c r="D853">
        <v>128.61000000000001</v>
      </c>
      <c r="E853">
        <v>145.88552705465881</v>
      </c>
      <c r="F853">
        <v>164.1161358023418</v>
      </c>
      <c r="G853">
        <v>122.8441024981086</v>
      </c>
      <c r="H853">
        <v>-3.2361358023418352</v>
      </c>
      <c r="I853">
        <v>5.7658975018913878</v>
      </c>
      <c r="J853">
        <v>2.5461827781110609</v>
      </c>
      <c r="K853">
        <v>2.2078174074741139</v>
      </c>
      <c r="L853">
        <v>0.33836537063694688</v>
      </c>
    </row>
    <row r="854" spans="1:12" x14ac:dyDescent="0.25">
      <c r="A854" s="1">
        <v>852</v>
      </c>
      <c r="B854">
        <v>106.968642950058</v>
      </c>
      <c r="C854">
        <v>159.9</v>
      </c>
      <c r="D854">
        <v>129.59</v>
      </c>
      <c r="E854">
        <v>150.2551187030578</v>
      </c>
      <c r="F854">
        <v>163.42746215639801</v>
      </c>
      <c r="G854">
        <v>123.73910395164449</v>
      </c>
      <c r="H854">
        <v>-3.527462156398002</v>
      </c>
      <c r="I854">
        <v>5.850896048355466</v>
      </c>
      <c r="J854">
        <v>2.6224465393432701</v>
      </c>
      <c r="K854">
        <v>2.2454626759143581</v>
      </c>
      <c r="L854">
        <v>0.37698386342891238</v>
      </c>
    </row>
    <row r="855" spans="1:12" x14ac:dyDescent="0.25">
      <c r="A855" s="1">
        <v>853</v>
      </c>
      <c r="B855">
        <v>107.0916774272919</v>
      </c>
      <c r="C855">
        <v>157.94999999999999</v>
      </c>
      <c r="D855">
        <v>130.07</v>
      </c>
      <c r="E855">
        <v>150.2551187030578</v>
      </c>
      <c r="F855">
        <v>162.71999577522601</v>
      </c>
      <c r="G855">
        <v>124.59085990899111</v>
      </c>
      <c r="H855">
        <v>-4.7699957752259934</v>
      </c>
      <c r="I855">
        <v>5.4791400910089152</v>
      </c>
      <c r="J855">
        <v>2.6224465393432701</v>
      </c>
      <c r="K855">
        <v>2.2823730190845208</v>
      </c>
      <c r="L855">
        <v>0.34007352025874932</v>
      </c>
    </row>
    <row r="856" spans="1:12" x14ac:dyDescent="0.25">
      <c r="A856" s="1">
        <v>854</v>
      </c>
      <c r="B856">
        <v>107.2210006713867</v>
      </c>
      <c r="C856">
        <v>156.97</v>
      </c>
      <c r="D856">
        <v>131.05000000000001</v>
      </c>
      <c r="E856">
        <v>151.64503821467591</v>
      </c>
      <c r="F856">
        <v>161.94302338693919</v>
      </c>
      <c r="G856">
        <v>125.4573635799005</v>
      </c>
      <c r="H856">
        <v>-4.9730233869392464</v>
      </c>
      <c r="I856">
        <v>5.5926364200995522</v>
      </c>
      <c r="J856">
        <v>2.6467052111587188</v>
      </c>
      <c r="K856">
        <v>2.3211699923129778</v>
      </c>
      <c r="L856">
        <v>0.32553521884574049</v>
      </c>
    </row>
    <row r="857" spans="1:12" x14ac:dyDescent="0.25">
      <c r="A857" s="1">
        <v>855</v>
      </c>
      <c r="B857">
        <v>107.3451638221741</v>
      </c>
      <c r="C857">
        <v>156.24</v>
      </c>
      <c r="D857">
        <v>131.05000000000001</v>
      </c>
      <c r="E857">
        <v>154.13364320590551</v>
      </c>
      <c r="F857">
        <v>161.16596333699451</v>
      </c>
      <c r="G857">
        <v>126.26033856778869</v>
      </c>
      <c r="H857">
        <v>-4.9259633369945277</v>
      </c>
      <c r="I857">
        <v>4.7896614322113464</v>
      </c>
      <c r="J857">
        <v>2.6901395620372388</v>
      </c>
      <c r="K857">
        <v>2.3584189375491862</v>
      </c>
      <c r="L857">
        <v>0.33172062448805312</v>
      </c>
    </row>
    <row r="858" spans="1:12" x14ac:dyDescent="0.25">
      <c r="A858" s="1">
        <v>856</v>
      </c>
      <c r="B858">
        <v>107.470511674881</v>
      </c>
      <c r="C858">
        <v>155.75</v>
      </c>
      <c r="D858">
        <v>131.05000000000001</v>
      </c>
      <c r="E858">
        <v>154.47030200946699</v>
      </c>
      <c r="F858">
        <v>160.3517069107933</v>
      </c>
      <c r="G858">
        <v>127.0410531921043</v>
      </c>
      <c r="H858">
        <v>-4.6017069107932684</v>
      </c>
      <c r="I858">
        <v>4.0089468078957404</v>
      </c>
      <c r="J858">
        <v>2.696015366615212</v>
      </c>
      <c r="K858">
        <v>2.3960232933612571</v>
      </c>
      <c r="L858">
        <v>0.29999207325395449</v>
      </c>
    </row>
    <row r="859" spans="1:12" x14ac:dyDescent="0.25">
      <c r="A859" s="1">
        <v>857</v>
      </c>
      <c r="B859">
        <v>107.5949146747589</v>
      </c>
      <c r="C859">
        <v>154.03</v>
      </c>
      <c r="D859">
        <v>132.03</v>
      </c>
      <c r="E859">
        <v>159.07549825507891</v>
      </c>
      <c r="F859">
        <v>159.5151341259249</v>
      </c>
      <c r="G859">
        <v>127.7850727461459</v>
      </c>
      <c r="H859">
        <v>-5.4851341259249011</v>
      </c>
      <c r="I859">
        <v>4.2449272538540868</v>
      </c>
      <c r="J859">
        <v>2.7763912038016212</v>
      </c>
      <c r="K859">
        <v>2.4333441933246331</v>
      </c>
      <c r="L859">
        <v>0.3430470104769876</v>
      </c>
    </row>
    <row r="860" spans="1:12" x14ac:dyDescent="0.25">
      <c r="A860" s="1">
        <v>858</v>
      </c>
      <c r="B860">
        <v>107.7216112613678</v>
      </c>
      <c r="C860">
        <v>152.08000000000001</v>
      </c>
      <c r="D860">
        <v>133.01</v>
      </c>
      <c r="E860">
        <v>162.3156079734423</v>
      </c>
      <c r="F860">
        <v>158.63521046589199</v>
      </c>
      <c r="G860">
        <v>128.5101878106473</v>
      </c>
      <c r="H860">
        <v>-6.555210465892003</v>
      </c>
      <c r="I860">
        <v>4.4998121893526957</v>
      </c>
      <c r="J860">
        <v>2.8329417865129281</v>
      </c>
      <c r="K860">
        <v>2.471353169307303</v>
      </c>
      <c r="L860">
        <v>0.36158861720562507</v>
      </c>
    </row>
    <row r="861" spans="1:12" x14ac:dyDescent="0.25">
      <c r="A861" s="1">
        <v>859</v>
      </c>
      <c r="B861">
        <v>107.84751081466671</v>
      </c>
      <c r="C861">
        <v>149.88</v>
      </c>
      <c r="D861">
        <v>133.01</v>
      </c>
      <c r="E861">
        <v>163.37924308610789</v>
      </c>
      <c r="F861">
        <v>157.7341543648742</v>
      </c>
      <c r="G861">
        <v>129.19710249105901</v>
      </c>
      <c r="H861">
        <v>-7.8541543648741774</v>
      </c>
      <c r="I861">
        <v>3.8128975089409778</v>
      </c>
      <c r="J861">
        <v>2.8515057212687651</v>
      </c>
      <c r="K861">
        <v>2.5091230352969842</v>
      </c>
      <c r="L861">
        <v>0.3423826859717809</v>
      </c>
    </row>
    <row r="862" spans="1:12" x14ac:dyDescent="0.25">
      <c r="A862" s="1">
        <v>860</v>
      </c>
      <c r="B862">
        <v>107.9710590839386</v>
      </c>
      <c r="C862">
        <v>149.88</v>
      </c>
      <c r="D862">
        <v>133.01</v>
      </c>
      <c r="E862">
        <v>165.57922687248899</v>
      </c>
      <c r="F862">
        <v>156.82532667534161</v>
      </c>
      <c r="G862">
        <v>129.83764043277941</v>
      </c>
      <c r="H862">
        <v>-6.9453266753415903</v>
      </c>
      <c r="I862">
        <v>3.1723595672205822</v>
      </c>
      <c r="J862">
        <v>2.889902681831606</v>
      </c>
      <c r="K862">
        <v>2.5461875160785441</v>
      </c>
      <c r="L862">
        <v>0.34371516575306282</v>
      </c>
    </row>
    <row r="863" spans="1:12" x14ac:dyDescent="0.25">
      <c r="A863" s="1">
        <v>861</v>
      </c>
      <c r="B863">
        <v>108.0963151454926</v>
      </c>
      <c r="C863">
        <v>149.63</v>
      </c>
      <c r="D863">
        <v>133.01</v>
      </c>
      <c r="E863">
        <v>165.77403610124821</v>
      </c>
      <c r="F863">
        <v>155.88034936968211</v>
      </c>
      <c r="G863">
        <v>130.45220037436519</v>
      </c>
      <c r="H863">
        <v>-6.2503493696821124</v>
      </c>
      <c r="I863">
        <v>2.5577996256347721</v>
      </c>
      <c r="J863">
        <v>2.893302744286725</v>
      </c>
      <c r="K863">
        <v>2.5837643345447292</v>
      </c>
      <c r="L863">
        <v>0.3095384097419962</v>
      </c>
    </row>
    <row r="864" spans="1:12" x14ac:dyDescent="0.25">
      <c r="A864" s="1">
        <v>862</v>
      </c>
      <c r="B864">
        <v>108.233213186264</v>
      </c>
      <c r="C864">
        <v>147.91999999999999</v>
      </c>
      <c r="D864">
        <v>133.5</v>
      </c>
      <c r="E864">
        <v>170.27242144859841</v>
      </c>
      <c r="F864">
        <v>154.82194550466409</v>
      </c>
      <c r="G864">
        <v>131.08275160823271</v>
      </c>
      <c r="H864">
        <v>-6.9019455046641554</v>
      </c>
      <c r="I864">
        <v>2.4172483917672878</v>
      </c>
      <c r="J864">
        <v>2.9718143796214549</v>
      </c>
      <c r="K864">
        <v>2.6248337467761731</v>
      </c>
      <c r="L864">
        <v>0.34698063284528219</v>
      </c>
    </row>
    <row r="865" spans="1:12" x14ac:dyDescent="0.25">
      <c r="A865" s="1">
        <v>863</v>
      </c>
      <c r="B865">
        <v>108.35565280914309</v>
      </c>
      <c r="C865">
        <v>145.47999999999999</v>
      </c>
      <c r="D865">
        <v>133.99</v>
      </c>
      <c r="E865">
        <v>173.57125225117011</v>
      </c>
      <c r="F865">
        <v>153.85409425793881</v>
      </c>
      <c r="G865">
        <v>131.60947335615921</v>
      </c>
      <c r="H865">
        <v>-8.3740942579388502</v>
      </c>
      <c r="I865">
        <v>2.3805266438408239</v>
      </c>
      <c r="J865">
        <v>3.0293898385925391</v>
      </c>
      <c r="K865">
        <v>2.661565633639885</v>
      </c>
      <c r="L865">
        <v>0.36782420495265322</v>
      </c>
    </row>
    <row r="866" spans="1:12" x14ac:dyDescent="0.25">
      <c r="A866" s="1">
        <v>864</v>
      </c>
      <c r="B866">
        <v>108.48282384872439</v>
      </c>
      <c r="C866">
        <v>143.03</v>
      </c>
      <c r="D866">
        <v>133.5</v>
      </c>
      <c r="E866">
        <v>175.23635830927381</v>
      </c>
      <c r="F866">
        <v>152.8371957003838</v>
      </c>
      <c r="G866">
        <v>132.11853402028231</v>
      </c>
      <c r="H866">
        <v>-9.8071957003837724</v>
      </c>
      <c r="I866">
        <v>1.381465979717746</v>
      </c>
      <c r="J866">
        <v>3.0584514217013519</v>
      </c>
      <c r="K866">
        <v>2.6997169455142722</v>
      </c>
      <c r="L866">
        <v>0.35873447618707971</v>
      </c>
    </row>
    <row r="867" spans="1:12" x14ac:dyDescent="0.25">
      <c r="A867" s="1">
        <v>865</v>
      </c>
      <c r="B867">
        <v>108.60613608360291</v>
      </c>
      <c r="C867">
        <v>141.08000000000001</v>
      </c>
      <c r="D867">
        <v>133.99</v>
      </c>
      <c r="E867">
        <v>178.4088597288054</v>
      </c>
      <c r="F867">
        <v>151.81731014348</v>
      </c>
      <c r="G867">
        <v>132.5744661049458</v>
      </c>
      <c r="H867">
        <v>-10.73731014347999</v>
      </c>
      <c r="I867">
        <v>1.41553389505421</v>
      </c>
      <c r="J867">
        <v>3.1138220169963722</v>
      </c>
      <c r="K867">
        <v>2.7367106159778309</v>
      </c>
      <c r="L867">
        <v>0.37711140101854079</v>
      </c>
    </row>
    <row r="868" spans="1:12" x14ac:dyDescent="0.25">
      <c r="A868" s="1">
        <v>866</v>
      </c>
      <c r="B868">
        <v>108.7309875488281</v>
      </c>
      <c r="C868">
        <v>140.34</v>
      </c>
      <c r="D868">
        <v>133.5</v>
      </c>
      <c r="E868">
        <v>176.77547739348009</v>
      </c>
      <c r="F868">
        <v>150.77644952656169</v>
      </c>
      <c r="G868">
        <v>132.99764517957661</v>
      </c>
      <c r="H868">
        <v>-10.43644952656166</v>
      </c>
      <c r="I868">
        <v>0.50235482042339186</v>
      </c>
      <c r="J868">
        <v>3.085314117301031</v>
      </c>
      <c r="K868">
        <v>2.7741660555453969</v>
      </c>
      <c r="L868">
        <v>0.31114806175563409</v>
      </c>
    </row>
    <row r="869" spans="1:12" x14ac:dyDescent="0.25">
      <c r="A869" s="1">
        <v>867</v>
      </c>
      <c r="B869">
        <v>108.8545060157776</v>
      </c>
      <c r="C869">
        <v>138.63</v>
      </c>
      <c r="D869">
        <v>133.5</v>
      </c>
      <c r="E869">
        <v>181.6135389328812</v>
      </c>
      <c r="F869">
        <v>149.73182127862049</v>
      </c>
      <c r="G869">
        <v>133.37766118976319</v>
      </c>
      <c r="H869">
        <v>-11.101821278620459</v>
      </c>
      <c r="I869">
        <v>0.1223388102368403</v>
      </c>
      <c r="J869">
        <v>3.1697542205776861</v>
      </c>
      <c r="K869">
        <v>2.81122159563024</v>
      </c>
      <c r="L869">
        <v>0.35853262494744559</v>
      </c>
    </row>
    <row r="870" spans="1:12" x14ac:dyDescent="0.25">
      <c r="A870" s="1">
        <v>868</v>
      </c>
      <c r="B870">
        <v>108.9789297580719</v>
      </c>
      <c r="C870">
        <v>137.41</v>
      </c>
      <c r="D870">
        <v>133.5</v>
      </c>
      <c r="E870">
        <v>184.76364169072619</v>
      </c>
      <c r="F870">
        <v>148.66603184544499</v>
      </c>
      <c r="G870">
        <v>133.7210705241593</v>
      </c>
      <c r="H870">
        <v>-11.256031845445021</v>
      </c>
      <c r="I870">
        <v>-0.22107052415930181</v>
      </c>
      <c r="J870">
        <v>3.2247338854782348</v>
      </c>
      <c r="K870">
        <v>2.8485487183185301</v>
      </c>
      <c r="L870">
        <v>0.37618516715970518</v>
      </c>
    </row>
    <row r="871" spans="1:12" x14ac:dyDescent="0.25">
      <c r="A871" s="1">
        <v>869</v>
      </c>
      <c r="B871">
        <v>109.1057918071747</v>
      </c>
      <c r="C871">
        <v>136.19</v>
      </c>
      <c r="D871">
        <v>133.5</v>
      </c>
      <c r="E871">
        <v>189.05788812861769</v>
      </c>
      <c r="F871">
        <v>147.56693611498909</v>
      </c>
      <c r="G871">
        <v>134.03000995231781</v>
      </c>
      <c r="H871">
        <v>-11.376936114989149</v>
      </c>
      <c r="I871">
        <v>-0.53000995231784032</v>
      </c>
      <c r="J871">
        <v>3.2996826247114792</v>
      </c>
      <c r="K871">
        <v>2.886607333049366</v>
      </c>
      <c r="L871">
        <v>0.41307529166211321</v>
      </c>
    </row>
    <row r="872" spans="1:12" x14ac:dyDescent="0.25">
      <c r="A872" s="1">
        <v>870</v>
      </c>
      <c r="B872">
        <v>109.2284984588623</v>
      </c>
      <c r="C872">
        <v>135.21</v>
      </c>
      <c r="D872">
        <v>133.5</v>
      </c>
      <c r="E872">
        <v>191.00354085174951</v>
      </c>
      <c r="F872">
        <v>146.4933983763346</v>
      </c>
      <c r="G872">
        <v>134.288833666198</v>
      </c>
      <c r="H872">
        <v>-11.28339837633462</v>
      </c>
      <c r="I872">
        <v>-0.78883366619803041</v>
      </c>
      <c r="J872">
        <v>3.333640670830524</v>
      </c>
      <c r="K872">
        <v>2.9234193285556569</v>
      </c>
      <c r="L872">
        <v>0.41022134227486662</v>
      </c>
    </row>
    <row r="873" spans="1:12" x14ac:dyDescent="0.25">
      <c r="A873" s="1">
        <v>871</v>
      </c>
      <c r="B873">
        <v>109.3536727428436</v>
      </c>
      <c r="C873">
        <v>133.74</v>
      </c>
      <c r="D873">
        <v>133.25</v>
      </c>
      <c r="E873">
        <v>191.9293221772383</v>
      </c>
      <c r="F873">
        <v>145.38921634972539</v>
      </c>
      <c r="G873">
        <v>134.5119695570433</v>
      </c>
      <c r="H873">
        <v>-11.649216349725441</v>
      </c>
      <c r="I873">
        <v>-1.2619695570433289</v>
      </c>
      <c r="J873">
        <v>3.349798603113781</v>
      </c>
      <c r="K873">
        <v>2.960971613750051</v>
      </c>
      <c r="L873">
        <v>0.3888269893637295</v>
      </c>
    </row>
    <row r="874" spans="1:12" x14ac:dyDescent="0.25">
      <c r="A874" s="1">
        <v>872</v>
      </c>
      <c r="B874">
        <v>109.47530245780941</v>
      </c>
      <c r="C874">
        <v>133.01</v>
      </c>
      <c r="D874">
        <v>133.01</v>
      </c>
      <c r="E874">
        <v>194.42077312751101</v>
      </c>
      <c r="F874">
        <v>144.30900824930859</v>
      </c>
      <c r="G874">
        <v>134.68892803567331</v>
      </c>
      <c r="H874">
        <v>-11.29900824930866</v>
      </c>
      <c r="I874">
        <v>-1.6789280356733509</v>
      </c>
      <c r="J874">
        <v>3.3932826253479802</v>
      </c>
      <c r="K874">
        <v>2.9974605282397961</v>
      </c>
      <c r="L874">
        <v>0.39582209710818411</v>
      </c>
    </row>
    <row r="875" spans="1:12" x14ac:dyDescent="0.25">
      <c r="A875" s="1">
        <v>873</v>
      </c>
      <c r="B875">
        <v>109.59789705276491</v>
      </c>
      <c r="C875">
        <v>131.54</v>
      </c>
      <c r="D875">
        <v>132.52000000000001</v>
      </c>
      <c r="E875">
        <v>196.85839876773829</v>
      </c>
      <c r="F875">
        <v>143.21442980286429</v>
      </c>
      <c r="G875">
        <v>134.82729355879371</v>
      </c>
      <c r="H875">
        <v>-11.674429802864321</v>
      </c>
      <c r="I875">
        <v>-2.307293558793702</v>
      </c>
      <c r="J875">
        <v>3.4358272187009811</v>
      </c>
      <c r="K875">
        <v>3.0342389067264328</v>
      </c>
      <c r="L875">
        <v>0.40158831197454742</v>
      </c>
    </row>
    <row r="876" spans="1:12" x14ac:dyDescent="0.25">
      <c r="A876" s="1">
        <v>874</v>
      </c>
      <c r="B876">
        <v>109.7206983566284</v>
      </c>
      <c r="C876">
        <v>131.30000000000001</v>
      </c>
      <c r="D876">
        <v>132.52000000000001</v>
      </c>
      <c r="E876">
        <v>200.92450174492109</v>
      </c>
      <c r="F876">
        <v>142.11364809785579</v>
      </c>
      <c r="G876">
        <v>134.9254488975258</v>
      </c>
      <c r="H876">
        <v>-10.813648097855831</v>
      </c>
      <c r="I876">
        <v>-2.4054488975258148</v>
      </c>
      <c r="J876">
        <v>3.5067941033779659</v>
      </c>
      <c r="K876">
        <v>3.0710792978854871</v>
      </c>
      <c r="L876">
        <v>0.43571480549247932</v>
      </c>
    </row>
    <row r="877" spans="1:12" x14ac:dyDescent="0.25">
      <c r="A877" s="1">
        <v>875</v>
      </c>
      <c r="B877">
        <v>109.8573348522186</v>
      </c>
      <c r="C877">
        <v>130.32</v>
      </c>
      <c r="D877">
        <v>132.03</v>
      </c>
      <c r="E877">
        <v>202.68055960702489</v>
      </c>
      <c r="F877">
        <v>140.88554356183079</v>
      </c>
      <c r="G877">
        <v>134.98692736177051</v>
      </c>
      <c r="H877">
        <v>-10.56554356183082</v>
      </c>
      <c r="I877">
        <v>-2.9569273617704819</v>
      </c>
      <c r="J877">
        <v>3.5374430949272089</v>
      </c>
      <c r="K877">
        <v>3.11207024656255</v>
      </c>
      <c r="L877">
        <v>0.42537284836465927</v>
      </c>
    </row>
    <row r="878" spans="1:12" x14ac:dyDescent="0.25">
      <c r="A878" s="1">
        <v>876</v>
      </c>
      <c r="B878">
        <v>109.98122978210451</v>
      </c>
      <c r="C878">
        <v>129.34</v>
      </c>
      <c r="D878">
        <v>131.54</v>
      </c>
      <c r="E878">
        <v>207.61302782308451</v>
      </c>
      <c r="F878">
        <v>139.77062007687721</v>
      </c>
      <c r="G878">
        <v>134.999123068031</v>
      </c>
      <c r="H878">
        <v>-10.430620076877149</v>
      </c>
      <c r="I878">
        <v>-3.4591230680309759</v>
      </c>
      <c r="J878">
        <v>3.623530905547419</v>
      </c>
      <c r="K878">
        <v>3.1492387255283099</v>
      </c>
      <c r="L878">
        <v>0.47429218001910911</v>
      </c>
    </row>
    <row r="879" spans="1:12" x14ac:dyDescent="0.25">
      <c r="A879" s="1">
        <v>877</v>
      </c>
      <c r="B879">
        <v>110.10467934608459</v>
      </c>
      <c r="C879">
        <v>128.12</v>
      </c>
      <c r="D879">
        <v>131.05000000000001</v>
      </c>
      <c r="E879">
        <v>212.09259132873419</v>
      </c>
      <c r="F879">
        <v>138.66001772364459</v>
      </c>
      <c r="G879">
        <v>134.97005918410991</v>
      </c>
      <c r="H879">
        <v>-10.54001772364458</v>
      </c>
      <c r="I879">
        <v>-3.920059184109931</v>
      </c>
      <c r="J879">
        <v>3.7017140377731859</v>
      </c>
      <c r="K879">
        <v>3.1862735947223411</v>
      </c>
      <c r="L879">
        <v>0.51544044305084524</v>
      </c>
    </row>
    <row r="880" spans="1:12" x14ac:dyDescent="0.25">
      <c r="A880" s="1">
        <v>878</v>
      </c>
      <c r="B880">
        <v>110.2304990291595</v>
      </c>
      <c r="C880">
        <v>127.87</v>
      </c>
      <c r="D880">
        <v>130.07</v>
      </c>
      <c r="E880">
        <v>212.34744349944199</v>
      </c>
      <c r="F880">
        <v>137.5299937834624</v>
      </c>
      <c r="G880">
        <v>134.89814491386159</v>
      </c>
      <c r="H880">
        <v>-9.6599937834623688</v>
      </c>
      <c r="I880">
        <v>-4.8281449138615642</v>
      </c>
      <c r="J880">
        <v>3.7061620472578931</v>
      </c>
      <c r="K880">
        <v>3.2240194996448288</v>
      </c>
      <c r="L880">
        <v>0.48214254761306391</v>
      </c>
    </row>
    <row r="881" spans="1:12" x14ac:dyDescent="0.25">
      <c r="A881" s="1">
        <v>879</v>
      </c>
      <c r="B881">
        <v>110.3524544239044</v>
      </c>
      <c r="C881">
        <v>127.14</v>
      </c>
      <c r="D881">
        <v>129.59</v>
      </c>
      <c r="E881">
        <v>212.34744349944199</v>
      </c>
      <c r="F881">
        <v>136.43801875377869</v>
      </c>
      <c r="G881">
        <v>134.78778759158811</v>
      </c>
      <c r="H881">
        <v>-9.2980187537787202</v>
      </c>
      <c r="I881">
        <v>-5.1977875915880531</v>
      </c>
      <c r="J881">
        <v>3.7061620472578931</v>
      </c>
      <c r="K881">
        <v>3.260606118068285</v>
      </c>
      <c r="L881">
        <v>0.44555592918960762</v>
      </c>
    </row>
    <row r="882" spans="1:12" x14ac:dyDescent="0.25">
      <c r="A882" s="1">
        <v>880</v>
      </c>
      <c r="B882">
        <v>110.4756672382355</v>
      </c>
      <c r="C882">
        <v>127.14</v>
      </c>
      <c r="D882">
        <v>129.1</v>
      </c>
      <c r="E882">
        <v>212.34744349944199</v>
      </c>
      <c r="F882">
        <v>135.33963146743031</v>
      </c>
      <c r="G882">
        <v>134.6358054579361</v>
      </c>
      <c r="H882">
        <v>-8.1996314674302511</v>
      </c>
      <c r="I882">
        <v>-5.5358054579360783</v>
      </c>
      <c r="J882">
        <v>3.7061620472578931</v>
      </c>
      <c r="K882">
        <v>3.297569962367608</v>
      </c>
      <c r="L882">
        <v>0.40859208489028548</v>
      </c>
    </row>
    <row r="883" spans="1:12" x14ac:dyDescent="0.25">
      <c r="A883" s="1">
        <v>881</v>
      </c>
      <c r="B883">
        <v>110.6038591861725</v>
      </c>
      <c r="C883">
        <v>126.65</v>
      </c>
      <c r="D883">
        <v>129.1</v>
      </c>
      <c r="E883">
        <v>217.1847064532331</v>
      </c>
      <c r="F883">
        <v>134.2036367809047</v>
      </c>
      <c r="G883">
        <v>134.43471035074609</v>
      </c>
      <c r="H883">
        <v>-7.5536367809046956</v>
      </c>
      <c r="I883">
        <v>-5.3347103507460929</v>
      </c>
      <c r="J883">
        <v>3.790588212586294</v>
      </c>
      <c r="K883">
        <v>3.3360275467487068</v>
      </c>
      <c r="L883">
        <v>0.45456066583758759</v>
      </c>
    </row>
    <row r="884" spans="1:12" x14ac:dyDescent="0.25">
      <c r="A884" s="1">
        <v>882</v>
      </c>
      <c r="B884">
        <v>110.7283892631531</v>
      </c>
      <c r="C884">
        <v>125.92</v>
      </c>
      <c r="D884">
        <v>128.61000000000001</v>
      </c>
      <c r="E884">
        <v>221.49646835521551</v>
      </c>
      <c r="F884">
        <v>133.10828504785249</v>
      </c>
      <c r="G884">
        <v>134.19767567835399</v>
      </c>
      <c r="H884">
        <v>-7.1882850478524887</v>
      </c>
      <c r="I884">
        <v>-5.5876756783540031</v>
      </c>
      <c r="J884">
        <v>3.8658426543379401</v>
      </c>
      <c r="K884">
        <v>3.3733865698428831</v>
      </c>
      <c r="L884">
        <v>0.4924560844950574</v>
      </c>
    </row>
    <row r="885" spans="1:12" x14ac:dyDescent="0.25">
      <c r="A885" s="1">
        <v>883</v>
      </c>
      <c r="B885">
        <v>110.8553950786591</v>
      </c>
      <c r="C885">
        <v>124.94</v>
      </c>
      <c r="D885">
        <v>127.14</v>
      </c>
      <c r="E885">
        <v>219.40066066347941</v>
      </c>
      <c r="F885">
        <v>132.00107371238349</v>
      </c>
      <c r="G885">
        <v>133.91396164909401</v>
      </c>
      <c r="H885">
        <v>-7.061073712383461</v>
      </c>
      <c r="I885">
        <v>-6.7739616490939767</v>
      </c>
      <c r="J885">
        <v>3.8292639096285219</v>
      </c>
      <c r="K885">
        <v>3.4114883144946799</v>
      </c>
      <c r="L885">
        <v>0.41777559513384238</v>
      </c>
    </row>
    <row r="886" spans="1:12" x14ac:dyDescent="0.25">
      <c r="A886" s="1">
        <v>884</v>
      </c>
      <c r="B886">
        <v>110.978134393692</v>
      </c>
      <c r="C886">
        <v>123.72</v>
      </c>
      <c r="D886">
        <v>125.67</v>
      </c>
      <c r="E886">
        <v>222.6140559696112</v>
      </c>
      <c r="F886">
        <v>130.94207236588309</v>
      </c>
      <c r="G886">
        <v>133.5998941776906</v>
      </c>
      <c r="H886">
        <v>-7.2220723658830934</v>
      </c>
      <c r="I886">
        <v>-7.9298941776905991</v>
      </c>
      <c r="J886">
        <v>3.8853482378886528</v>
      </c>
      <c r="K886">
        <v>3.44831010900457</v>
      </c>
      <c r="L886">
        <v>0.43703812888408228</v>
      </c>
    </row>
    <row r="887" spans="1:12" x14ac:dyDescent="0.25">
      <c r="A887" s="1">
        <v>885</v>
      </c>
      <c r="B887">
        <v>111.10429668426509</v>
      </c>
      <c r="C887">
        <v>123.47</v>
      </c>
      <c r="D887">
        <v>125.67</v>
      </c>
      <c r="E887">
        <v>224.43273359014199</v>
      </c>
      <c r="F887">
        <v>129.86634941392231</v>
      </c>
      <c r="G887">
        <v>133.2366627950133</v>
      </c>
      <c r="H887">
        <v>-6.3963494139222519</v>
      </c>
      <c r="I887">
        <v>-7.5666627950132721</v>
      </c>
      <c r="J887">
        <v>3.917090150399253</v>
      </c>
      <c r="K887">
        <v>3.4861587961765008</v>
      </c>
      <c r="L887">
        <v>0.43093135422275181</v>
      </c>
    </row>
    <row r="888" spans="1:12" x14ac:dyDescent="0.25">
      <c r="A888" s="1">
        <v>886</v>
      </c>
      <c r="B888">
        <v>111.2234396934509</v>
      </c>
      <c r="C888">
        <v>122.98</v>
      </c>
      <c r="D888">
        <v>125.43</v>
      </c>
      <c r="E888">
        <v>226.1457628381751</v>
      </c>
      <c r="F888">
        <v>128.86377646473159</v>
      </c>
      <c r="G888">
        <v>132.85649879960749</v>
      </c>
      <c r="H888">
        <v>-5.8837764647316391</v>
      </c>
      <c r="I888">
        <v>-7.4264987996075149</v>
      </c>
      <c r="J888">
        <v>3.9469881509603919</v>
      </c>
      <c r="K888">
        <v>3.5219016989322438</v>
      </c>
      <c r="L888">
        <v>0.4250864520281481</v>
      </c>
    </row>
    <row r="889" spans="1:12" x14ac:dyDescent="0.25">
      <c r="A889" s="1">
        <v>887</v>
      </c>
      <c r="B889">
        <v>111.3470442295074</v>
      </c>
      <c r="C889">
        <v>122.98</v>
      </c>
      <c r="D889">
        <v>125.67</v>
      </c>
      <c r="E889">
        <v>227.7791668640721</v>
      </c>
      <c r="F889">
        <v>127.8387117179001</v>
      </c>
      <c r="G889">
        <v>132.42449757643081</v>
      </c>
      <c r="H889">
        <v>-4.8587117179001069</v>
      </c>
      <c r="I889">
        <v>-6.7544975764308077</v>
      </c>
      <c r="J889">
        <v>3.9754964292276251</v>
      </c>
      <c r="K889">
        <v>3.5589830597491989</v>
      </c>
      <c r="L889">
        <v>0.41651336947842532</v>
      </c>
    </row>
    <row r="890" spans="1:12" x14ac:dyDescent="0.25">
      <c r="A890" s="1">
        <v>888</v>
      </c>
      <c r="B890">
        <v>111.4709672927856</v>
      </c>
      <c r="C890">
        <v>122.49</v>
      </c>
      <c r="D890">
        <v>124.21</v>
      </c>
      <c r="E890">
        <v>227.83411101630651</v>
      </c>
      <c r="F890">
        <v>126.82779146838161</v>
      </c>
      <c r="G890">
        <v>131.95353265157581</v>
      </c>
      <c r="H890">
        <v>-4.3377914683816243</v>
      </c>
      <c r="I890">
        <v>-7.7435326515757623</v>
      </c>
      <c r="J890">
        <v>3.9764553855888329</v>
      </c>
      <c r="K890">
        <v>3.596159978732655</v>
      </c>
      <c r="L890">
        <v>0.38029540685617841</v>
      </c>
    </row>
    <row r="891" spans="1:12" x14ac:dyDescent="0.25">
      <c r="A891" s="1">
        <v>889</v>
      </c>
      <c r="B891">
        <v>111.5979409217834</v>
      </c>
      <c r="C891">
        <v>122.25</v>
      </c>
      <c r="D891">
        <v>122.74</v>
      </c>
      <c r="E891">
        <v>229.39870535499551</v>
      </c>
      <c r="F891">
        <v>125.81087871868139</v>
      </c>
      <c r="G891">
        <v>131.43234452832419</v>
      </c>
      <c r="H891">
        <v>-3.5608787186814079</v>
      </c>
      <c r="I891">
        <v>-8.6923445283242273</v>
      </c>
      <c r="J891">
        <v>4.0037627082570193</v>
      </c>
      <c r="K891">
        <v>3.6342520674319978</v>
      </c>
      <c r="L891">
        <v>0.36951064082502111</v>
      </c>
    </row>
    <row r="892" spans="1:12" x14ac:dyDescent="0.25">
      <c r="A892" s="1">
        <v>890</v>
      </c>
      <c r="B892">
        <v>111.72187519073491</v>
      </c>
      <c r="C892">
        <v>120.05</v>
      </c>
      <c r="D892">
        <v>121.27</v>
      </c>
      <c r="E892">
        <v>235.6539025999385</v>
      </c>
      <c r="F892">
        <v>124.8381493395536</v>
      </c>
      <c r="G892">
        <v>130.88664297567999</v>
      </c>
      <c r="H892">
        <v>-4.788149339553641</v>
      </c>
      <c r="I892">
        <v>-9.6166429756799943</v>
      </c>
      <c r="J892">
        <v>4.1129364955429519</v>
      </c>
      <c r="K892">
        <v>3.671432348117424</v>
      </c>
      <c r="L892">
        <v>0.44150414742552752</v>
      </c>
    </row>
    <row r="893" spans="1:12" x14ac:dyDescent="0.25">
      <c r="A893" s="1">
        <v>891</v>
      </c>
      <c r="B893">
        <v>111.84680414199831</v>
      </c>
      <c r="C893">
        <v>118.83</v>
      </c>
      <c r="D893">
        <v>119.8</v>
      </c>
      <c r="E893">
        <v>238.17255342332689</v>
      </c>
      <c r="F893">
        <v>123.8788264220286</v>
      </c>
      <c r="G893">
        <v>130.30035103449981</v>
      </c>
      <c r="H893">
        <v>-5.0488264220286112</v>
      </c>
      <c r="I893">
        <v>-10.50035103449984</v>
      </c>
      <c r="J893">
        <v>4.1568952451191459</v>
      </c>
      <c r="K893">
        <v>3.7089110334964528</v>
      </c>
      <c r="L893">
        <v>0.44798421162269308</v>
      </c>
    </row>
    <row r="894" spans="1:12" x14ac:dyDescent="0.25">
      <c r="A894" s="1">
        <v>892</v>
      </c>
      <c r="B894">
        <v>111.9703290462494</v>
      </c>
      <c r="C894">
        <v>118.83</v>
      </c>
      <c r="D894">
        <v>119.32</v>
      </c>
      <c r="E894">
        <v>239.32271997820359</v>
      </c>
      <c r="F894">
        <v>122.9525419461137</v>
      </c>
      <c r="G894">
        <v>129.68570788737861</v>
      </c>
      <c r="H894">
        <v>-4.122541946113742</v>
      </c>
      <c r="I894">
        <v>-10.365707887378649</v>
      </c>
      <c r="J894">
        <v>4.1769694384480642</v>
      </c>
      <c r="K894">
        <v>3.7459685047717781</v>
      </c>
      <c r="L894">
        <v>0.43100093367628611</v>
      </c>
    </row>
    <row r="895" spans="1:12" x14ac:dyDescent="0.25">
      <c r="A895" s="1">
        <v>893</v>
      </c>
      <c r="B895">
        <v>112.0964958667755</v>
      </c>
      <c r="C895">
        <v>118.09</v>
      </c>
      <c r="D895">
        <v>117.85</v>
      </c>
      <c r="E895">
        <v>241.92751306414701</v>
      </c>
      <c r="F895">
        <v>122.0306197020646</v>
      </c>
      <c r="G895">
        <v>129.02293428597289</v>
      </c>
      <c r="H895">
        <v>-3.9406197020645952</v>
      </c>
      <c r="I895">
        <v>-11.17293428597287</v>
      </c>
      <c r="J895">
        <v>4.2224316541309612</v>
      </c>
      <c r="K895">
        <v>3.7838185509296141</v>
      </c>
      <c r="L895">
        <v>0.43861310320134761</v>
      </c>
    </row>
    <row r="896" spans="1:12" x14ac:dyDescent="0.25">
      <c r="A896" s="1">
        <v>894</v>
      </c>
      <c r="B896">
        <v>112.2210035324097</v>
      </c>
      <c r="C896">
        <v>117.85</v>
      </c>
      <c r="D896">
        <v>117.36</v>
      </c>
      <c r="E896">
        <v>244.15561244543969</v>
      </c>
      <c r="F896">
        <v>121.1460504317189</v>
      </c>
      <c r="G896">
        <v>128.3351362900822</v>
      </c>
      <c r="H896">
        <v>-3.2960504317189252</v>
      </c>
      <c r="I896">
        <v>-10.975136290082229</v>
      </c>
      <c r="J896">
        <v>4.2613193243961662</v>
      </c>
      <c r="K896">
        <v>3.8211708506198621</v>
      </c>
      <c r="L896">
        <v>0.44014847377630462</v>
      </c>
    </row>
    <row r="897" spans="1:12" x14ac:dyDescent="0.25">
      <c r="A897" s="1">
        <v>895</v>
      </c>
      <c r="B897">
        <v>112.3442635536194</v>
      </c>
      <c r="C897">
        <v>117.12</v>
      </c>
      <c r="D897">
        <v>115.89</v>
      </c>
      <c r="E897">
        <v>244.93253656193949</v>
      </c>
      <c r="F897">
        <v>120.29624896969911</v>
      </c>
      <c r="G897">
        <v>127.6221615973345</v>
      </c>
      <c r="H897">
        <v>-3.1762489696990879</v>
      </c>
      <c r="I897">
        <v>-11.7321615973345</v>
      </c>
      <c r="J897">
        <v>4.2748792082672367</v>
      </c>
      <c r="K897">
        <v>3.8581488569827771</v>
      </c>
      <c r="L897">
        <v>0.41673035128446001</v>
      </c>
    </row>
    <row r="898" spans="1:12" x14ac:dyDescent="0.25">
      <c r="A898" s="1">
        <v>896</v>
      </c>
      <c r="B898">
        <v>112.4830183982849</v>
      </c>
      <c r="C898">
        <v>116.87</v>
      </c>
      <c r="D898">
        <v>114.91</v>
      </c>
      <c r="E898">
        <v>247.01128319791931</v>
      </c>
      <c r="F898">
        <v>119.37190902882639</v>
      </c>
      <c r="G898">
        <v>126.7826045936886</v>
      </c>
      <c r="H898">
        <v>-2.5019090288263608</v>
      </c>
      <c r="I898">
        <v>-11.87260459368864</v>
      </c>
      <c r="J898">
        <v>4.311160181379841</v>
      </c>
      <c r="K898">
        <v>3.8997753103824349</v>
      </c>
      <c r="L898">
        <v>0.41138487099740623</v>
      </c>
    </row>
    <row r="899" spans="1:12" x14ac:dyDescent="0.25">
      <c r="A899" s="1">
        <v>897</v>
      </c>
      <c r="B899">
        <v>112.60518312454219</v>
      </c>
      <c r="C899">
        <v>116.14</v>
      </c>
      <c r="D899">
        <v>113.45</v>
      </c>
      <c r="E899">
        <v>250.0168934781</v>
      </c>
      <c r="F899">
        <v>118.5876200204013</v>
      </c>
      <c r="G899">
        <v>126.0121389584516</v>
      </c>
      <c r="H899">
        <v>-2.4476200204012879</v>
      </c>
      <c r="I899">
        <v>-12.562138958451611</v>
      </c>
      <c r="J899">
        <v>4.363617976800783</v>
      </c>
      <c r="K899">
        <v>3.936424728259635</v>
      </c>
      <c r="L899">
        <v>0.42719324854114799</v>
      </c>
    </row>
    <row r="900" spans="1:12" x14ac:dyDescent="0.25">
      <c r="A900" s="1">
        <v>898</v>
      </c>
      <c r="B900">
        <v>112.7302010059357</v>
      </c>
      <c r="C900">
        <v>115.4</v>
      </c>
      <c r="D900">
        <v>112.47</v>
      </c>
      <c r="E900">
        <v>252.8380811971347</v>
      </c>
      <c r="F900">
        <v>117.8147949570014</v>
      </c>
      <c r="G900">
        <v>125.1944714513678</v>
      </c>
      <c r="H900">
        <v>-2.4147949570013618</v>
      </c>
      <c r="I900">
        <v>-12.72447145136776</v>
      </c>
      <c r="J900">
        <v>4.4128569913147659</v>
      </c>
      <c r="K900">
        <v>3.9739300926776662</v>
      </c>
      <c r="L900">
        <v>0.43892689863709983</v>
      </c>
    </row>
    <row r="901" spans="1:12" x14ac:dyDescent="0.25">
      <c r="A901" s="1">
        <v>899</v>
      </c>
      <c r="B901">
        <v>112.85470819473269</v>
      </c>
      <c r="C901">
        <v>115.65</v>
      </c>
      <c r="D901">
        <v>111.98</v>
      </c>
      <c r="E901">
        <v>252.8380811971347</v>
      </c>
      <c r="F901">
        <v>117.07613770126299</v>
      </c>
      <c r="G901">
        <v>124.35191301418401</v>
      </c>
      <c r="H901">
        <v>-1.426137701262945</v>
      </c>
      <c r="I901">
        <v>-12.37191301418396</v>
      </c>
      <c r="J901">
        <v>4.4128569913147659</v>
      </c>
      <c r="K901">
        <v>4.0112822493167606</v>
      </c>
      <c r="L901">
        <v>0.40157474199800541</v>
      </c>
    </row>
    <row r="902" spans="1:12" x14ac:dyDescent="0.25">
      <c r="A902" s="1">
        <v>900</v>
      </c>
      <c r="B902">
        <v>112.9774217605591</v>
      </c>
      <c r="C902">
        <v>115.16</v>
      </c>
      <c r="D902">
        <v>110.51</v>
      </c>
      <c r="E902">
        <v>255.57922687248899</v>
      </c>
      <c r="F902">
        <v>116.3794082592137</v>
      </c>
      <c r="G902">
        <v>123.4950708518539</v>
      </c>
      <c r="H902">
        <v>-1.219408259213679</v>
      </c>
      <c r="I902">
        <v>-12.985070851853919</v>
      </c>
      <c r="J902">
        <v>4.460699008626503</v>
      </c>
      <c r="K902">
        <v>4.0480963190646868</v>
      </c>
      <c r="L902">
        <v>0.41260268956181623</v>
      </c>
    </row>
    <row r="903" spans="1:12" x14ac:dyDescent="0.25">
      <c r="A903" s="1">
        <v>901</v>
      </c>
      <c r="B903">
        <v>113.1043257713318</v>
      </c>
      <c r="C903">
        <v>115.16</v>
      </c>
      <c r="D903">
        <v>109.54</v>
      </c>
      <c r="E903">
        <v>255.96375653207349</v>
      </c>
      <c r="F903">
        <v>115.69256471226861</v>
      </c>
      <c r="G903">
        <v>122.58262181054781</v>
      </c>
      <c r="H903">
        <v>-0.53256471226865187</v>
      </c>
      <c r="I903">
        <v>-13.04262181054783</v>
      </c>
      <c r="J903">
        <v>4.4674103172578246</v>
      </c>
      <c r="K903">
        <v>4.0861675222964946</v>
      </c>
      <c r="L903">
        <v>0.38124279496133001</v>
      </c>
    </row>
    <row r="904" spans="1:12" x14ac:dyDescent="0.25">
      <c r="A904" s="1">
        <v>902</v>
      </c>
      <c r="B904">
        <v>113.2277398109436</v>
      </c>
      <c r="C904">
        <v>114.91</v>
      </c>
      <c r="D904">
        <v>107.58</v>
      </c>
      <c r="E904">
        <v>259.47921568612571</v>
      </c>
      <c r="F904">
        <v>115.05838903279459</v>
      </c>
      <c r="G904">
        <v>121.6708140881176</v>
      </c>
      <c r="H904">
        <v>-0.14838903279461141</v>
      </c>
      <c r="I904">
        <v>-14.0908140881176</v>
      </c>
      <c r="J904">
        <v>4.5287666542154099</v>
      </c>
      <c r="K904">
        <v>4.1231917341800433</v>
      </c>
      <c r="L904">
        <v>0.40557492003536671</v>
      </c>
    </row>
    <row r="905" spans="1:12" x14ac:dyDescent="0.25">
      <c r="A905" s="1">
        <v>903</v>
      </c>
      <c r="B905">
        <v>113.35215759277339</v>
      </c>
      <c r="C905">
        <v>114.18</v>
      </c>
      <c r="D905">
        <v>106.6</v>
      </c>
      <c r="E905">
        <v>264.28940686250041</v>
      </c>
      <c r="F905">
        <v>114.4536618599128</v>
      </c>
      <c r="G905">
        <v>120.7284648847981</v>
      </c>
      <c r="H905">
        <v>-0.27366185991279218</v>
      </c>
      <c r="I905">
        <v>-14.128464884798079</v>
      </c>
      <c r="J905">
        <v>4.6127203278935278</v>
      </c>
      <c r="K905">
        <v>4.1605170687289963</v>
      </c>
      <c r="L905">
        <v>0.45220325916453152</v>
      </c>
    </row>
    <row r="906" spans="1:12" x14ac:dyDescent="0.25">
      <c r="A906" s="1">
        <v>904</v>
      </c>
      <c r="B906">
        <v>113.47687649726871</v>
      </c>
      <c r="C906">
        <v>114.43</v>
      </c>
      <c r="D906">
        <v>105.13</v>
      </c>
      <c r="E906">
        <v>263.48019824834302</v>
      </c>
      <c r="F906">
        <v>113.8831875733584</v>
      </c>
      <c r="G906">
        <v>119.76184638423059</v>
      </c>
      <c r="H906">
        <v>0.54681242664156571</v>
      </c>
      <c r="I906">
        <v>-14.63184638423057</v>
      </c>
      <c r="J906">
        <v>4.5985969732409817</v>
      </c>
      <c r="K906">
        <v>4.1979327400775652</v>
      </c>
      <c r="L906">
        <v>0.40066423316341648</v>
      </c>
    </row>
    <row r="907" spans="1:12" x14ac:dyDescent="0.25">
      <c r="A907" s="1">
        <v>905</v>
      </c>
      <c r="B907">
        <v>113.59836268424991</v>
      </c>
      <c r="C907">
        <v>114.67</v>
      </c>
      <c r="D907">
        <v>104.16</v>
      </c>
      <c r="E907">
        <v>265.10090754621223</v>
      </c>
      <c r="F907">
        <v>113.36264210913821</v>
      </c>
      <c r="G907">
        <v>118.8004045083521</v>
      </c>
      <c r="H907">
        <v>1.307357890861766</v>
      </c>
      <c r="I907">
        <v>-14.640404508352081</v>
      </c>
      <c r="J907">
        <v>4.6268836867064849</v>
      </c>
      <c r="K907">
        <v>4.2343785961719256</v>
      </c>
      <c r="L907">
        <v>0.39250509053455929</v>
      </c>
    </row>
    <row r="908" spans="1:12" x14ac:dyDescent="0.25">
      <c r="A908" s="1">
        <v>906</v>
      </c>
      <c r="B908">
        <v>113.7247886657715</v>
      </c>
      <c r="C908">
        <v>114.91</v>
      </c>
      <c r="D908">
        <v>103.18</v>
      </c>
      <c r="E908">
        <v>265.91438322002512</v>
      </c>
      <c r="F908">
        <v>112.8585055430688</v>
      </c>
      <c r="G908">
        <v>117.78042560497791</v>
      </c>
      <c r="H908">
        <v>2.051494456931152</v>
      </c>
      <c r="I908">
        <v>-14.6004256049779</v>
      </c>
      <c r="J908">
        <v>4.6410815155993994</v>
      </c>
      <c r="K908">
        <v>4.2723063906284047</v>
      </c>
      <c r="L908">
        <v>0.36877512497099468</v>
      </c>
    </row>
    <row r="909" spans="1:12" x14ac:dyDescent="0.25">
      <c r="A909" s="1">
        <v>907</v>
      </c>
      <c r="B909">
        <v>113.8490161895752</v>
      </c>
      <c r="C909">
        <v>114.91</v>
      </c>
      <c r="D909">
        <v>101.71</v>
      </c>
      <c r="E909">
        <v>268.3634229583833</v>
      </c>
      <c r="F909">
        <v>112.40115814720301</v>
      </c>
      <c r="G909">
        <v>116.7602690608803</v>
      </c>
      <c r="H909">
        <v>2.5088418527970191</v>
      </c>
      <c r="I909">
        <v>-15.05026906088032</v>
      </c>
      <c r="J909">
        <v>4.6838253225459301</v>
      </c>
      <c r="K909">
        <v>4.3095746477695194</v>
      </c>
      <c r="L909">
        <v>0.37425067477641072</v>
      </c>
    </row>
    <row r="910" spans="1:12" x14ac:dyDescent="0.25">
      <c r="A910" s="1">
        <v>908</v>
      </c>
      <c r="B910">
        <v>113.9720993041992</v>
      </c>
      <c r="C910">
        <v>115.16</v>
      </c>
      <c r="D910">
        <v>100.25</v>
      </c>
      <c r="E910">
        <v>271.6365770416167</v>
      </c>
      <c r="F910">
        <v>111.98582234969049</v>
      </c>
      <c r="G910">
        <v>115.73339883619821</v>
      </c>
      <c r="H910">
        <v>3.1741776503094741</v>
      </c>
      <c r="I910">
        <v>-15.48339883619818</v>
      </c>
      <c r="J910">
        <v>4.7409526382234493</v>
      </c>
      <c r="K910">
        <v>4.3464995821567278</v>
      </c>
      <c r="L910">
        <v>0.39445305606672137</v>
      </c>
    </row>
    <row r="911" spans="1:12" x14ac:dyDescent="0.25">
      <c r="A911" s="1">
        <v>909</v>
      </c>
      <c r="B911">
        <v>114.0967352390289</v>
      </c>
      <c r="C911">
        <v>114.91</v>
      </c>
      <c r="D911">
        <v>99.27</v>
      </c>
      <c r="E911">
        <v>275.71059313749959</v>
      </c>
      <c r="F911">
        <v>111.604166314176</v>
      </c>
      <c r="G911">
        <v>114.67866877659451</v>
      </c>
      <c r="H911">
        <v>3.3058336858239699</v>
      </c>
      <c r="I911">
        <v>-15.408668776594469</v>
      </c>
      <c r="J911">
        <v>4.8120576328758524</v>
      </c>
      <c r="K911">
        <v>4.3838903626056442</v>
      </c>
      <c r="L911">
        <v>0.42816727027020729</v>
      </c>
    </row>
    <row r="912" spans="1:12" x14ac:dyDescent="0.25">
      <c r="A912" s="1">
        <v>910</v>
      </c>
      <c r="B912">
        <v>114.2239656448364</v>
      </c>
      <c r="C912">
        <v>115.16</v>
      </c>
      <c r="D912">
        <v>98.78</v>
      </c>
      <c r="E912">
        <v>275.55297103303678</v>
      </c>
      <c r="F912">
        <v>111.2555118988286</v>
      </c>
      <c r="G912">
        <v>113.5880384140744</v>
      </c>
      <c r="H912">
        <v>3.9044881011713528</v>
      </c>
      <c r="I912">
        <v>-14.808038414074449</v>
      </c>
      <c r="J912">
        <v>4.8093066081790523</v>
      </c>
      <c r="K912">
        <v>4.4220594843478871</v>
      </c>
      <c r="L912">
        <v>0.38724712383116522</v>
      </c>
    </row>
    <row r="913" spans="1:12" x14ac:dyDescent="0.25">
      <c r="A913" s="1">
        <v>911</v>
      </c>
      <c r="B913">
        <v>114.3484740257263</v>
      </c>
      <c r="C913">
        <v>115.16</v>
      </c>
      <c r="D913">
        <v>97.31</v>
      </c>
      <c r="E913">
        <v>279.18883607735881</v>
      </c>
      <c r="F913">
        <v>110.95485163188251</v>
      </c>
      <c r="G913">
        <v>112.5086187993559</v>
      </c>
      <c r="H913">
        <v>4.2051483681175057</v>
      </c>
      <c r="I913">
        <v>-15.1986187993559</v>
      </c>
      <c r="J913">
        <v>4.8727644243606401</v>
      </c>
      <c r="K913">
        <v>4.4594119986148577</v>
      </c>
      <c r="L913">
        <v>0.41335242574578229</v>
      </c>
    </row>
    <row r="914" spans="1:12" x14ac:dyDescent="0.25">
      <c r="A914" s="1">
        <v>912</v>
      </c>
      <c r="B914">
        <v>114.47215437889101</v>
      </c>
      <c r="C914">
        <v>115.4</v>
      </c>
      <c r="D914">
        <v>95.84</v>
      </c>
      <c r="E914">
        <v>279.18883607735881</v>
      </c>
      <c r="F914">
        <v>110.6963061129829</v>
      </c>
      <c r="G914">
        <v>111.42600377964381</v>
      </c>
      <c r="H914">
        <v>4.7036938870171241</v>
      </c>
      <c r="I914">
        <v>-15.586003779643759</v>
      </c>
      <c r="J914">
        <v>4.8727644243606401</v>
      </c>
      <c r="K914">
        <v>4.496516104564261</v>
      </c>
      <c r="L914">
        <v>0.37624831979637913</v>
      </c>
    </row>
    <row r="915" spans="1:12" x14ac:dyDescent="0.25">
      <c r="A915" s="1">
        <v>913</v>
      </c>
      <c r="B915">
        <v>114.595992565155</v>
      </c>
      <c r="C915">
        <v>115.65</v>
      </c>
      <c r="D915">
        <v>94.87</v>
      </c>
      <c r="E915">
        <v>284.03624346792651</v>
      </c>
      <c r="F915">
        <v>110.4778462342762</v>
      </c>
      <c r="G915">
        <v>110.3331451351861</v>
      </c>
      <c r="H915">
        <v>5.1721537657238201</v>
      </c>
      <c r="I915">
        <v>-15.463145135186121</v>
      </c>
      <c r="J915">
        <v>4.9573676435115539</v>
      </c>
      <c r="K915">
        <v>4.5336675604434724</v>
      </c>
      <c r="L915">
        <v>0.42370008306808149</v>
      </c>
    </row>
    <row r="916" spans="1:12" x14ac:dyDescent="0.25">
      <c r="A916" s="1">
        <v>914</v>
      </c>
      <c r="B916">
        <v>114.7228186130524</v>
      </c>
      <c r="C916">
        <v>116.14</v>
      </c>
      <c r="D916">
        <v>93.4</v>
      </c>
      <c r="E916">
        <v>282.0947570770121</v>
      </c>
      <c r="F916">
        <v>110.2963467635696</v>
      </c>
      <c r="G916">
        <v>109.20630293843659</v>
      </c>
      <c r="H916">
        <v>5.8436532364303702</v>
      </c>
      <c r="I916">
        <v>-15.80630293843657</v>
      </c>
      <c r="J916">
        <v>4.9234823136074368</v>
      </c>
      <c r="K916">
        <v>4.5717153748126726</v>
      </c>
      <c r="L916">
        <v>0.35176693879476417</v>
      </c>
    </row>
    <row r="917" spans="1:12" x14ac:dyDescent="0.25">
      <c r="A917" s="1">
        <v>915</v>
      </c>
      <c r="B917">
        <v>114.8472244739532</v>
      </c>
      <c r="C917">
        <v>116.38</v>
      </c>
      <c r="D917">
        <v>92.42</v>
      </c>
      <c r="E917">
        <v>284.82647997035559</v>
      </c>
      <c r="F917">
        <v>110.16008149504211</v>
      </c>
      <c r="G917">
        <v>108.0950385486245</v>
      </c>
      <c r="H917">
        <v>6.2199185049578887</v>
      </c>
      <c r="I917">
        <v>-15.67503854862451</v>
      </c>
      <c r="J917">
        <v>4.9711598723483874</v>
      </c>
      <c r="K917">
        <v>4.6090371330829392</v>
      </c>
      <c r="L917">
        <v>0.36212273926544819</v>
      </c>
    </row>
    <row r="918" spans="1:12" x14ac:dyDescent="0.25">
      <c r="A918" s="1">
        <v>916</v>
      </c>
      <c r="B918">
        <v>114.97106552124021</v>
      </c>
      <c r="C918">
        <v>116.38</v>
      </c>
      <c r="D918">
        <v>92.42</v>
      </c>
      <c r="E918">
        <v>285.18583726220129</v>
      </c>
      <c r="F918">
        <v>110.0657116697294</v>
      </c>
      <c r="G918">
        <v>106.9845357543321</v>
      </c>
      <c r="H918">
        <v>6.3142883302706423</v>
      </c>
      <c r="I918">
        <v>-14.56453575433213</v>
      </c>
      <c r="J918">
        <v>4.9774318402821436</v>
      </c>
      <c r="K918">
        <v>4.6461894472690339</v>
      </c>
      <c r="L918">
        <v>0.33124239301310959</v>
      </c>
    </row>
    <row r="919" spans="1:12" x14ac:dyDescent="0.25">
      <c r="A919" s="1">
        <v>917</v>
      </c>
      <c r="B919">
        <v>115.0942084789276</v>
      </c>
      <c r="C919">
        <v>117.36</v>
      </c>
      <c r="D919">
        <v>89.49</v>
      </c>
      <c r="E919">
        <v>290.35322914806892</v>
      </c>
      <c r="F919">
        <v>110.0128383540706</v>
      </c>
      <c r="G919">
        <v>105.8775741683184</v>
      </c>
      <c r="H919">
        <v>7.3471616459294182</v>
      </c>
      <c r="I919">
        <v>-16.387574168318391</v>
      </c>
      <c r="J919">
        <v>5.0676198424313723</v>
      </c>
      <c r="K919">
        <v>4.6831323345752436</v>
      </c>
      <c r="L919">
        <v>0.38448750785612779</v>
      </c>
    </row>
    <row r="920" spans="1:12" x14ac:dyDescent="0.25">
      <c r="A920" s="1">
        <v>918</v>
      </c>
      <c r="B920">
        <v>115.22123241424561</v>
      </c>
      <c r="C920">
        <v>117.85</v>
      </c>
      <c r="D920">
        <v>88.51</v>
      </c>
      <c r="E920">
        <v>292.24902365721238</v>
      </c>
      <c r="F920">
        <v>110.00117497182011</v>
      </c>
      <c r="G920">
        <v>104.73448742280679</v>
      </c>
      <c r="H920">
        <v>7.8488250281798884</v>
      </c>
      <c r="I920">
        <v>-16.224487422806821</v>
      </c>
      <c r="J920">
        <v>5.100707698557156</v>
      </c>
      <c r="K920">
        <v>4.721239515170641</v>
      </c>
      <c r="L920">
        <v>0.379468183386515</v>
      </c>
    </row>
    <row r="921" spans="1:12" x14ac:dyDescent="0.25">
      <c r="A921" s="1">
        <v>919</v>
      </c>
      <c r="B921">
        <v>115.3466353416443</v>
      </c>
      <c r="C921">
        <v>118.58</v>
      </c>
      <c r="D921">
        <v>87.53</v>
      </c>
      <c r="E921">
        <v>292.8736651906267</v>
      </c>
      <c r="F921">
        <v>110.03238805402241</v>
      </c>
      <c r="G921">
        <v>103.60635935216369</v>
      </c>
      <c r="H921">
        <v>8.5476119459775788</v>
      </c>
      <c r="I921">
        <v>-16.07635935216372</v>
      </c>
      <c r="J921">
        <v>5.1116097499599418</v>
      </c>
      <c r="K921">
        <v>4.7588603933902469</v>
      </c>
      <c r="L921">
        <v>0.35274935656969492</v>
      </c>
    </row>
    <row r="922" spans="1:12" x14ac:dyDescent="0.25">
      <c r="A922" s="1">
        <v>920</v>
      </c>
      <c r="B922">
        <v>115.4676899909973</v>
      </c>
      <c r="C922">
        <v>119.32</v>
      </c>
      <c r="D922">
        <v>86.55</v>
      </c>
      <c r="E922">
        <v>294.77514056883189</v>
      </c>
      <c r="F922">
        <v>110.1027486116667</v>
      </c>
      <c r="G922">
        <v>102.5192018577074</v>
      </c>
      <c r="H922">
        <v>9.2172513883332954</v>
      </c>
      <c r="I922">
        <v>-15.969201857707381</v>
      </c>
      <c r="J922">
        <v>5.1447967559552277</v>
      </c>
      <c r="K922">
        <v>4.7951767881961551</v>
      </c>
      <c r="L922">
        <v>0.34961996775907261</v>
      </c>
    </row>
    <row r="923" spans="1:12" x14ac:dyDescent="0.25">
      <c r="A923" s="1">
        <v>921</v>
      </c>
      <c r="B923">
        <v>115.59408760070799</v>
      </c>
      <c r="C923">
        <v>119.07</v>
      </c>
      <c r="D923">
        <v>86.55</v>
      </c>
      <c r="E923">
        <v>299.7448812969422</v>
      </c>
      <c r="F923">
        <v>110.2182877916408</v>
      </c>
      <c r="G923">
        <v>101.3875745075544</v>
      </c>
      <c r="H923">
        <v>8.8517122083591602</v>
      </c>
      <c r="I923">
        <v>-14.83757450755445</v>
      </c>
      <c r="J923">
        <v>5.2315350946312122</v>
      </c>
      <c r="K923">
        <v>4.8330960711093631</v>
      </c>
      <c r="L923">
        <v>0.39843902352184912</v>
      </c>
    </row>
    <row r="924" spans="1:12" x14ac:dyDescent="0.25">
      <c r="A924" s="1">
        <v>922</v>
      </c>
      <c r="B924">
        <v>115.7299742698669</v>
      </c>
      <c r="C924">
        <v>119.07</v>
      </c>
      <c r="D924">
        <v>86.55</v>
      </c>
      <c r="E924">
        <v>298.9797076979288</v>
      </c>
      <c r="F924">
        <v>110.3902543391513</v>
      </c>
      <c r="G924">
        <v>100.1768307203821</v>
      </c>
      <c r="H924">
        <v>8.6797456608487238</v>
      </c>
      <c r="I924">
        <v>-13.62683072038209</v>
      </c>
      <c r="J924">
        <v>5.2181802959790939</v>
      </c>
      <c r="K924">
        <v>4.8738620718570438</v>
      </c>
      <c r="L924">
        <v>0.34431822412205021</v>
      </c>
    </row>
    <row r="925" spans="1:12" x14ac:dyDescent="0.25">
      <c r="A925" s="1">
        <v>923</v>
      </c>
      <c r="B925">
        <v>115.8575026988983</v>
      </c>
      <c r="C925">
        <v>120.05</v>
      </c>
      <c r="D925">
        <v>85.09</v>
      </c>
      <c r="E925">
        <v>298.73979529168798</v>
      </c>
      <c r="F925">
        <v>110.59640415849481</v>
      </c>
      <c r="G925">
        <v>99.04781119339944</v>
      </c>
      <c r="H925">
        <v>9.4535958415051482</v>
      </c>
      <c r="I925">
        <v>-13.95781119339944</v>
      </c>
      <c r="J925">
        <v>5.2139930345738099</v>
      </c>
      <c r="K925">
        <v>4.9121206005664568</v>
      </c>
      <c r="L925">
        <v>0.30187243400735309</v>
      </c>
    </row>
    <row r="926" spans="1:12" x14ac:dyDescent="0.25">
      <c r="A926" s="1">
        <v>924</v>
      </c>
      <c r="B926">
        <v>115.9815669059753</v>
      </c>
      <c r="C926">
        <v>121.27</v>
      </c>
      <c r="D926">
        <v>83.13</v>
      </c>
      <c r="E926">
        <v>306.86989764584399</v>
      </c>
      <c r="F926">
        <v>110.8382527491607</v>
      </c>
      <c r="G926">
        <v>97.957805932937902</v>
      </c>
      <c r="H926">
        <v>10.43174725083934</v>
      </c>
      <c r="I926">
        <v>-14.82780593293791</v>
      </c>
      <c r="J926">
        <v>5.3558900891779748</v>
      </c>
      <c r="K926">
        <v>4.9493398626895662</v>
      </c>
      <c r="L926">
        <v>0.40655022648840872</v>
      </c>
    </row>
    <row r="927" spans="1:12" x14ac:dyDescent="0.25">
      <c r="A927" s="1">
        <v>925</v>
      </c>
      <c r="B927">
        <v>116.10267066955571</v>
      </c>
      <c r="C927">
        <v>122.25</v>
      </c>
      <c r="D927">
        <v>82.15</v>
      </c>
      <c r="E927">
        <v>306.25383773744483</v>
      </c>
      <c r="F927">
        <v>111.1132912503455</v>
      </c>
      <c r="G927">
        <v>96.90320695505703</v>
      </c>
      <c r="H927">
        <v>11.13670874965446</v>
      </c>
      <c r="I927">
        <v>-14.753206955057021</v>
      </c>
      <c r="J927">
        <v>5.3451378153868729</v>
      </c>
      <c r="K927">
        <v>4.9856709917636586</v>
      </c>
      <c r="L927">
        <v>0.35946682362321442</v>
      </c>
    </row>
    <row r="928" spans="1:12" x14ac:dyDescent="0.25">
      <c r="A928" s="1">
        <v>926</v>
      </c>
      <c r="B928">
        <v>116.2315781116486</v>
      </c>
      <c r="C928">
        <v>122.74</v>
      </c>
      <c r="D928">
        <v>80.69</v>
      </c>
      <c r="E928">
        <v>309.1736579704442</v>
      </c>
      <c r="F928">
        <v>111.4479322178109</v>
      </c>
      <c r="G928">
        <v>95.792425652688024</v>
      </c>
      <c r="H928">
        <v>11.29206778218912</v>
      </c>
      <c r="I928">
        <v>-15.10242565268803</v>
      </c>
      <c r="J928">
        <v>5.3960982920190608</v>
      </c>
      <c r="K928">
        <v>5.0243432243915329</v>
      </c>
      <c r="L928">
        <v>0.37175506762752791</v>
      </c>
    </row>
    <row r="929" spans="1:12" x14ac:dyDescent="0.25">
      <c r="A929" s="1">
        <v>927</v>
      </c>
      <c r="B929">
        <v>116.356241941452</v>
      </c>
      <c r="C929">
        <v>123.72</v>
      </c>
      <c r="D929">
        <v>80.69</v>
      </c>
      <c r="E929">
        <v>311.49646835521548</v>
      </c>
      <c r="F929">
        <v>111.8121729021137</v>
      </c>
      <c r="G929">
        <v>94.731290076174645</v>
      </c>
      <c r="H929">
        <v>11.907827097886249</v>
      </c>
      <c r="I929">
        <v>-14.041290076174651</v>
      </c>
      <c r="J929">
        <v>5.4366389811328366</v>
      </c>
      <c r="K929">
        <v>5.0617423733325673</v>
      </c>
      <c r="L929">
        <v>0.37489660780026929</v>
      </c>
    </row>
    <row r="930" spans="1:12" x14ac:dyDescent="0.25">
      <c r="A930" s="1">
        <v>928</v>
      </c>
      <c r="B930">
        <v>116.4811904430389</v>
      </c>
      <c r="C930">
        <v>124.21</v>
      </c>
      <c r="D930">
        <v>80.44</v>
      </c>
      <c r="E930">
        <v>310.10090754621223</v>
      </c>
      <c r="F930">
        <v>112.2168016628809</v>
      </c>
      <c r="G930">
        <v>93.682142863584829</v>
      </c>
      <c r="H930">
        <v>11.99319833711907</v>
      </c>
      <c r="I930">
        <v>-13.24214286358483</v>
      </c>
      <c r="J930">
        <v>5.4122818501039331</v>
      </c>
      <c r="K930">
        <v>5.0992269238086472</v>
      </c>
      <c r="L930">
        <v>0.31305492629528597</v>
      </c>
    </row>
    <row r="931" spans="1:12" x14ac:dyDescent="0.25">
      <c r="A931" s="1">
        <v>929</v>
      </c>
      <c r="B931">
        <v>116.60514807701109</v>
      </c>
      <c r="C931">
        <v>124.45</v>
      </c>
      <c r="D931">
        <v>79.709999999999994</v>
      </c>
      <c r="E931">
        <v>311.18592516570959</v>
      </c>
      <c r="F931">
        <v>112.6567935047768</v>
      </c>
      <c r="G931">
        <v>92.657023918050285</v>
      </c>
      <c r="H931">
        <v>11.79320649522322</v>
      </c>
      <c r="I931">
        <v>-12.94702391805029</v>
      </c>
      <c r="J931">
        <v>5.4312189800063146</v>
      </c>
      <c r="K931">
        <v>5.1364142140002933</v>
      </c>
      <c r="L931">
        <v>0.29480476600602129</v>
      </c>
    </row>
    <row r="932" spans="1:12" x14ac:dyDescent="0.25">
      <c r="A932" s="1">
        <v>930</v>
      </c>
      <c r="B932">
        <v>116.7284064292908</v>
      </c>
      <c r="C932">
        <v>125.67</v>
      </c>
      <c r="D932">
        <v>78.73</v>
      </c>
      <c r="E932">
        <v>316.6683374482933</v>
      </c>
      <c r="F932">
        <v>113.1317935129339</v>
      </c>
      <c r="G932">
        <v>91.654608279695168</v>
      </c>
      <c r="H932">
        <v>12.538206487066081</v>
      </c>
      <c r="I932">
        <v>-12.92460827969516</v>
      </c>
      <c r="J932">
        <v>5.5269051252891774</v>
      </c>
      <c r="K932">
        <v>5.1733917196841936</v>
      </c>
      <c r="L932">
        <v>0.3535134056049829</v>
      </c>
    </row>
    <row r="933" spans="1:12" x14ac:dyDescent="0.25">
      <c r="A933" s="1">
        <v>931</v>
      </c>
      <c r="B933">
        <v>116.8521101474762</v>
      </c>
      <c r="C933">
        <v>126.9</v>
      </c>
      <c r="D933">
        <v>78.239999999999995</v>
      </c>
      <c r="E933">
        <v>320.09211512449889</v>
      </c>
      <c r="F933">
        <v>113.64544200393971</v>
      </c>
      <c r="G933">
        <v>90.666916841366728</v>
      </c>
      <c r="H933">
        <v>13.25455799606026</v>
      </c>
      <c r="I933">
        <v>-12.426916841366729</v>
      </c>
      <c r="J933">
        <v>5.5866613185952456</v>
      </c>
      <c r="K933">
        <v>5.2105028351398239</v>
      </c>
      <c r="L933">
        <v>0.37615848345542169</v>
      </c>
    </row>
    <row r="934" spans="1:12" x14ac:dyDescent="0.25">
      <c r="A934" s="1">
        <v>932</v>
      </c>
      <c r="B934">
        <v>116.9751541614532</v>
      </c>
      <c r="C934">
        <v>128.12</v>
      </c>
      <c r="D934">
        <v>76.77</v>
      </c>
      <c r="E934">
        <v>326.76828893202071</v>
      </c>
      <c r="F934">
        <v>114.1923550040744</v>
      </c>
      <c r="G934">
        <v>89.704070483809147</v>
      </c>
      <c r="H934">
        <v>13.92764499592556</v>
      </c>
      <c r="I934">
        <v>-12.934070483809149</v>
      </c>
      <c r="J934">
        <v>5.7031825329719057</v>
      </c>
      <c r="K934">
        <v>5.2474160393329363</v>
      </c>
      <c r="L934">
        <v>0.45576649363896943</v>
      </c>
    </row>
    <row r="935" spans="1:12" x14ac:dyDescent="0.25">
      <c r="A935" s="1">
        <v>933</v>
      </c>
      <c r="B935">
        <v>117.09722995758059</v>
      </c>
      <c r="C935">
        <v>128.61000000000001</v>
      </c>
      <c r="D935">
        <v>76.77</v>
      </c>
      <c r="E935">
        <v>327.21571913413078</v>
      </c>
      <c r="F935">
        <v>114.76971361849751</v>
      </c>
      <c r="G935">
        <v>88.769391597744388</v>
      </c>
      <c r="H935">
        <v>13.840286381502491</v>
      </c>
      <c r="I935">
        <v>-11.99939159774439</v>
      </c>
      <c r="J935">
        <v>5.7109916631715922</v>
      </c>
      <c r="K935">
        <v>5.2840387781711344</v>
      </c>
      <c r="L935">
        <v>0.42695288500045869</v>
      </c>
    </row>
    <row r="936" spans="1:12" x14ac:dyDescent="0.25">
      <c r="A936" s="1">
        <v>934</v>
      </c>
      <c r="B936">
        <v>117.2219347953796</v>
      </c>
      <c r="C936">
        <v>128.85</v>
      </c>
      <c r="D936">
        <v>76.77</v>
      </c>
      <c r="E936">
        <v>330.2551187030578</v>
      </c>
      <c r="F936">
        <v>115.39443690690319</v>
      </c>
      <c r="G936">
        <v>87.837067125003557</v>
      </c>
      <c r="H936">
        <v>13.455563093096769</v>
      </c>
      <c r="I936">
        <v>-11.067067125003559</v>
      </c>
      <c r="J936">
        <v>5.7640391929330637</v>
      </c>
      <c r="K936">
        <v>5.3214502295108552</v>
      </c>
      <c r="L936">
        <v>0.44258896342220838</v>
      </c>
    </row>
    <row r="937" spans="1:12" x14ac:dyDescent="0.25">
      <c r="A937" s="1">
        <v>935</v>
      </c>
      <c r="B937">
        <v>117.3474774360657</v>
      </c>
      <c r="C937">
        <v>128.85</v>
      </c>
      <c r="D937">
        <v>76.77</v>
      </c>
      <c r="E937">
        <v>328.07912378006682</v>
      </c>
      <c r="F937">
        <v>116.0581373326857</v>
      </c>
      <c r="G937">
        <v>86.922743238547994</v>
      </c>
      <c r="H937">
        <v>12.791862667314289</v>
      </c>
      <c r="I937">
        <v>-10.152743238548</v>
      </c>
      <c r="J937">
        <v>5.7260609170201908</v>
      </c>
      <c r="K937">
        <v>5.3591130217166629</v>
      </c>
      <c r="L937">
        <v>0.36694789530352789</v>
      </c>
    </row>
    <row r="938" spans="1:12" x14ac:dyDescent="0.25">
      <c r="A938" s="1">
        <v>936</v>
      </c>
      <c r="B938">
        <v>117.47215938568119</v>
      </c>
      <c r="C938">
        <v>128.85</v>
      </c>
      <c r="D938">
        <v>76.77</v>
      </c>
      <c r="E938">
        <v>329.45242825109301</v>
      </c>
      <c r="F938">
        <v>116.7508985692196</v>
      </c>
      <c r="G938">
        <v>86.04006111135152</v>
      </c>
      <c r="H938">
        <v>12.09910143078039</v>
      </c>
      <c r="I938">
        <v>-9.2700611113515237</v>
      </c>
      <c r="J938">
        <v>5.7500296016719563</v>
      </c>
      <c r="K938">
        <v>5.3965176066013107</v>
      </c>
      <c r="L938">
        <v>0.35351199507064562</v>
      </c>
    </row>
    <row r="939" spans="1:12" x14ac:dyDescent="0.25">
      <c r="A939" s="1">
        <v>937</v>
      </c>
      <c r="B939">
        <v>117.5977299213409</v>
      </c>
      <c r="C939">
        <v>129.1</v>
      </c>
      <c r="D939">
        <v>76.28</v>
      </c>
      <c r="E939">
        <v>331.97549946792981</v>
      </c>
      <c r="F939">
        <v>117.48146719277879</v>
      </c>
      <c r="G939">
        <v>85.177899197862402</v>
      </c>
      <c r="H939">
        <v>11.618532807221159</v>
      </c>
      <c r="I939">
        <v>-8.8978991978624009</v>
      </c>
      <c r="J939">
        <v>5.794065501668058</v>
      </c>
      <c r="K939">
        <v>5.4341887672992426</v>
      </c>
      <c r="L939">
        <v>0.35987673436881451</v>
      </c>
    </row>
    <row r="940" spans="1:12" x14ac:dyDescent="0.25">
      <c r="A940" s="1">
        <v>938</v>
      </c>
      <c r="B940">
        <v>117.71953463554379</v>
      </c>
      <c r="C940">
        <v>129.34</v>
      </c>
      <c r="D940">
        <v>75.8</v>
      </c>
      <c r="E940">
        <v>337.31944039297508</v>
      </c>
      <c r="F940">
        <v>118.22066614801589</v>
      </c>
      <c r="G940">
        <v>84.368455778497363</v>
      </c>
      <c r="H940">
        <v>11.119333851984109</v>
      </c>
      <c r="I940">
        <v>-8.5684557784973663</v>
      </c>
      <c r="J940">
        <v>5.8873348658421696</v>
      </c>
      <c r="K940">
        <v>5.4707301815601106</v>
      </c>
      <c r="L940">
        <v>0.41660468428205988</v>
      </c>
    </row>
    <row r="941" spans="1:12" x14ac:dyDescent="0.25">
      <c r="A941" s="1">
        <v>939</v>
      </c>
      <c r="B941">
        <v>117.8473348617554</v>
      </c>
      <c r="C941">
        <v>130.32</v>
      </c>
      <c r="D941">
        <v>75.8</v>
      </c>
      <c r="E941">
        <v>338.19859051364818</v>
      </c>
      <c r="F941">
        <v>119.02749259717071</v>
      </c>
      <c r="G941">
        <v>83.548801123520633</v>
      </c>
      <c r="H941">
        <v>11.292507402829299</v>
      </c>
      <c r="I941">
        <v>-7.7488011235206358</v>
      </c>
      <c r="J941">
        <v>5.9026789300672213</v>
      </c>
      <c r="K941">
        <v>5.5090702494235764</v>
      </c>
      <c r="L941">
        <v>0.39360868064364501</v>
      </c>
    </row>
    <row r="942" spans="1:12" x14ac:dyDescent="0.25">
      <c r="A942" s="1">
        <v>940</v>
      </c>
      <c r="B942">
        <v>117.97302579879759</v>
      </c>
      <c r="C942">
        <v>130.81</v>
      </c>
      <c r="D942">
        <v>75.8</v>
      </c>
      <c r="E942">
        <v>338.19859051364818</v>
      </c>
      <c r="F942">
        <v>119.85107531586669</v>
      </c>
      <c r="G942">
        <v>82.773420549416002</v>
      </c>
      <c r="H942">
        <v>10.95892468413332</v>
      </c>
      <c r="I942">
        <v>-6.9734205494160051</v>
      </c>
      <c r="J942">
        <v>5.9026789300672213</v>
      </c>
      <c r="K942">
        <v>5.546777530536243</v>
      </c>
      <c r="L942">
        <v>0.35590139953097832</v>
      </c>
    </row>
    <row r="943" spans="1:12" x14ac:dyDescent="0.25">
      <c r="A943" s="1">
        <v>941</v>
      </c>
      <c r="B943">
        <v>118.0954954624176</v>
      </c>
      <c r="C943">
        <v>130.56</v>
      </c>
      <c r="D943">
        <v>75.8</v>
      </c>
      <c r="E943">
        <v>338.49856567595208</v>
      </c>
      <c r="F943">
        <v>120.6811140379961</v>
      </c>
      <c r="G943">
        <v>82.04829755362168</v>
      </c>
      <c r="H943">
        <v>9.8788859620039062</v>
      </c>
      <c r="I943">
        <v>-6.2482975536216827</v>
      </c>
      <c r="J943">
        <v>5.9079144843236291</v>
      </c>
      <c r="K943">
        <v>5.5835184296222424</v>
      </c>
      <c r="L943">
        <v>0.32439605470138749</v>
      </c>
    </row>
    <row r="944" spans="1:12" x14ac:dyDescent="0.25">
      <c r="A944" s="1">
        <v>942</v>
      </c>
      <c r="B944">
        <v>118.2201380729675</v>
      </c>
      <c r="C944">
        <v>130.32</v>
      </c>
      <c r="D944">
        <v>75.8</v>
      </c>
      <c r="E944">
        <v>338.79077386577723</v>
      </c>
      <c r="F944">
        <v>121.552646541176</v>
      </c>
      <c r="G944">
        <v>81.342122868583175</v>
      </c>
      <c r="H944">
        <v>8.7673534588239761</v>
      </c>
      <c r="I944">
        <v>-5.5421228685831778</v>
      </c>
      <c r="J944">
        <v>5.9130144793373693</v>
      </c>
      <c r="K944">
        <v>5.6209112127872238</v>
      </c>
      <c r="L944">
        <v>0.29210326655014551</v>
      </c>
    </row>
    <row r="945" spans="1:12" x14ac:dyDescent="0.25">
      <c r="A945" s="1">
        <v>943</v>
      </c>
      <c r="B945">
        <v>118.3478782176971</v>
      </c>
      <c r="C945">
        <v>132.27000000000001</v>
      </c>
      <c r="D945">
        <v>75.31</v>
      </c>
      <c r="E945">
        <v>345.17352002964441</v>
      </c>
      <c r="F945">
        <v>122.47258688575</v>
      </c>
      <c r="G945">
        <v>80.652725213642114</v>
      </c>
      <c r="H945">
        <v>9.797413114249963</v>
      </c>
      <c r="I945">
        <v>-5.3427252136421117</v>
      </c>
      <c r="J945">
        <v>6.0244144152158894</v>
      </c>
      <c r="K945">
        <v>5.6592332562061038</v>
      </c>
      <c r="L945">
        <v>0.36518115900978548</v>
      </c>
    </row>
    <row r="946" spans="1:12" x14ac:dyDescent="0.25">
      <c r="A946" s="1">
        <v>944</v>
      </c>
      <c r="B946">
        <v>118.4703092575073</v>
      </c>
      <c r="C946">
        <v>133.5</v>
      </c>
      <c r="D946">
        <v>74.819999999999993</v>
      </c>
      <c r="E946">
        <v>348.5304696671331</v>
      </c>
      <c r="F946">
        <v>123.3784657667362</v>
      </c>
      <c r="G946">
        <v>80.025521031812531</v>
      </c>
      <c r="H946">
        <v>10.121534233263841</v>
      </c>
      <c r="I946">
        <v>-5.2055210318125376</v>
      </c>
      <c r="J946">
        <v>6.0830042392136976</v>
      </c>
      <c r="K946">
        <v>5.6959625681491586</v>
      </c>
      <c r="L946">
        <v>0.38704167106453807</v>
      </c>
    </row>
    <row r="947" spans="1:12" x14ac:dyDescent="0.25">
      <c r="A947" s="1">
        <v>945</v>
      </c>
      <c r="B947">
        <v>118.5964143276215</v>
      </c>
      <c r="C947">
        <v>134.47</v>
      </c>
      <c r="D947">
        <v>74.819999999999993</v>
      </c>
      <c r="E947">
        <v>348.19756579221638</v>
      </c>
      <c r="F947">
        <v>124.3349560844637</v>
      </c>
      <c r="G947">
        <v>79.414723000828815</v>
      </c>
      <c r="H947">
        <v>10.135043915536309</v>
      </c>
      <c r="I947">
        <v>-4.5947230008288216</v>
      </c>
      <c r="J947">
        <v>6.077193970503755</v>
      </c>
      <c r="K947">
        <v>5.7337940891834016</v>
      </c>
      <c r="L947">
        <v>0.34339988132035337</v>
      </c>
    </row>
    <row r="948" spans="1:12" x14ac:dyDescent="0.25">
      <c r="A948" s="1">
        <v>946</v>
      </c>
      <c r="B948">
        <v>118.7208309173584</v>
      </c>
      <c r="C948">
        <v>134.47</v>
      </c>
      <c r="D948">
        <v>74.819999999999993</v>
      </c>
      <c r="E948">
        <v>348.5304696671331</v>
      </c>
      <c r="F948">
        <v>125.30061487851199</v>
      </c>
      <c r="G948">
        <v>78.847981396263549</v>
      </c>
      <c r="H948">
        <v>9.1693851214879771</v>
      </c>
      <c r="I948">
        <v>-4.0279813962635558</v>
      </c>
      <c r="J948">
        <v>6.0830042392136976</v>
      </c>
      <c r="K948">
        <v>5.7711190661044789</v>
      </c>
      <c r="L948">
        <v>0.31188517310921871</v>
      </c>
    </row>
    <row r="949" spans="1:12" x14ac:dyDescent="0.25">
      <c r="A949" s="1">
        <v>947</v>
      </c>
      <c r="B949">
        <v>118.8436131477356</v>
      </c>
      <c r="C949">
        <v>134.96</v>
      </c>
      <c r="D949">
        <v>74.819999999999993</v>
      </c>
      <c r="E949">
        <v>352.09283729704163</v>
      </c>
      <c r="F949">
        <v>126.2736688947534</v>
      </c>
      <c r="G949">
        <v>78.324396269453615</v>
      </c>
      <c r="H949">
        <v>8.6863311052465946</v>
      </c>
      <c r="I949">
        <v>-3.5043962694536219</v>
      </c>
      <c r="J949">
        <v>6.1451792835220678</v>
      </c>
      <c r="K949">
        <v>5.8079537352176409</v>
      </c>
      <c r="L949">
        <v>0.33722554830442691</v>
      </c>
    </row>
    <row r="950" spans="1:12" x14ac:dyDescent="0.25">
      <c r="A950" s="1">
        <v>948</v>
      </c>
      <c r="B950">
        <v>118.9835138320923</v>
      </c>
      <c r="C950">
        <v>136.91999999999999</v>
      </c>
      <c r="D950">
        <v>74.33</v>
      </c>
      <c r="E950">
        <v>356.77547739348012</v>
      </c>
      <c r="F950">
        <v>127.40500847790101</v>
      </c>
      <c r="G950">
        <v>77.77195951673616</v>
      </c>
      <c r="H950">
        <v>9.5149915220989953</v>
      </c>
      <c r="I950">
        <v>-3.4419595167361621</v>
      </c>
      <c r="J950">
        <v>6.2269067708908246</v>
      </c>
      <c r="K950">
        <v>5.8499239405246506</v>
      </c>
      <c r="L950">
        <v>0.37698283036617403</v>
      </c>
    </row>
    <row r="951" spans="1:12" x14ac:dyDescent="0.25">
      <c r="A951" s="1">
        <v>949</v>
      </c>
      <c r="B951">
        <v>119.093386888504</v>
      </c>
      <c r="C951">
        <v>137.41</v>
      </c>
      <c r="D951">
        <v>74.33</v>
      </c>
      <c r="E951">
        <v>356.77547739348012</v>
      </c>
      <c r="F951">
        <v>128.30917591063391</v>
      </c>
      <c r="G951">
        <v>77.371669755276599</v>
      </c>
      <c r="H951">
        <v>9.100824089366057</v>
      </c>
      <c r="I951">
        <v>-3.041669755276601</v>
      </c>
      <c r="J951">
        <v>6.2269067708908246</v>
      </c>
      <c r="K951">
        <v>5.8828858574481693</v>
      </c>
      <c r="L951">
        <v>0.34402091344265529</v>
      </c>
    </row>
    <row r="952" spans="1:12" x14ac:dyDescent="0.25">
      <c r="A952" s="1">
        <v>950</v>
      </c>
      <c r="B952">
        <v>119.23310518264771</v>
      </c>
      <c r="C952">
        <v>139.85</v>
      </c>
      <c r="D952">
        <v>74.33</v>
      </c>
      <c r="E952">
        <v>360</v>
      </c>
      <c r="F952">
        <v>129.4771601411835</v>
      </c>
      <c r="G952">
        <v>76.906053297806267</v>
      </c>
      <c r="H952">
        <v>10.372839858816491</v>
      </c>
      <c r="I952">
        <v>-2.576053297806268</v>
      </c>
      <c r="J952">
        <v>6.2831853071795862</v>
      </c>
      <c r="K952">
        <v>5.9248013456912751</v>
      </c>
      <c r="L952">
        <v>0.35838396148831109</v>
      </c>
    </row>
    <row r="953" spans="1:12" x14ac:dyDescent="0.25">
      <c r="A953" s="1">
        <v>951</v>
      </c>
      <c r="B953">
        <v>119.3551909923553</v>
      </c>
      <c r="C953">
        <v>140.83000000000001</v>
      </c>
      <c r="D953">
        <v>74.33</v>
      </c>
      <c r="E953">
        <v>3.224522606519884</v>
      </c>
      <c r="F953">
        <v>130.51294889340451</v>
      </c>
      <c r="G953">
        <v>76.539573768110131</v>
      </c>
      <c r="H953">
        <v>10.31705110659553</v>
      </c>
      <c r="I953">
        <v>-2.2095737681101331</v>
      </c>
      <c r="J953">
        <v>5.627853628876154E-2</v>
      </c>
      <c r="K953">
        <v>5.9614270886035676</v>
      </c>
      <c r="L953">
        <v>-5.905148552314806</v>
      </c>
    </row>
    <row r="954" spans="1:12" x14ac:dyDescent="0.25">
      <c r="A954" s="1">
        <v>952</v>
      </c>
      <c r="B954">
        <v>119.4789726734161</v>
      </c>
      <c r="C954">
        <v>142.05000000000001</v>
      </c>
      <c r="D954">
        <v>75.06</v>
      </c>
      <c r="E954">
        <v>3.9724959407506621</v>
      </c>
      <c r="F954">
        <v>131.57611026794331</v>
      </c>
      <c r="G954">
        <v>76.20697859233681</v>
      </c>
      <c r="H954">
        <v>10.47388973205668</v>
      </c>
      <c r="I954">
        <v>-1.1469785923368081</v>
      </c>
      <c r="J954">
        <v>6.9333133688208634E-2</v>
      </c>
      <c r="K954">
        <v>5.9985615929218064</v>
      </c>
      <c r="L954">
        <v>-5.929228459233598</v>
      </c>
    </row>
    <row r="955" spans="1:12" x14ac:dyDescent="0.25">
      <c r="A955" s="1">
        <v>953</v>
      </c>
      <c r="B955">
        <v>119.6046867370605</v>
      </c>
      <c r="C955">
        <v>143.03</v>
      </c>
      <c r="D955">
        <v>74.819999999999993</v>
      </c>
      <c r="E955">
        <v>3.224522606519884</v>
      </c>
      <c r="F955">
        <v>132.66774938021439</v>
      </c>
      <c r="G955">
        <v>75.90982810554992</v>
      </c>
      <c r="H955">
        <v>10.362250619785611</v>
      </c>
      <c r="I955">
        <v>-1.089828105549927</v>
      </c>
      <c r="J955">
        <v>5.627853628876154E-2</v>
      </c>
      <c r="K955">
        <v>6.0362758120151234</v>
      </c>
      <c r="L955">
        <v>-5.9799972757263617</v>
      </c>
    </row>
    <row r="956" spans="1:12" x14ac:dyDescent="0.25">
      <c r="A956" s="1">
        <v>954</v>
      </c>
      <c r="B956">
        <v>119.7297127246857</v>
      </c>
      <c r="C956">
        <v>143.77000000000001</v>
      </c>
      <c r="D956">
        <v>74.819999999999993</v>
      </c>
      <c r="E956">
        <v>7.9071627029584306</v>
      </c>
      <c r="F956">
        <v>133.76375883272809</v>
      </c>
      <c r="G956">
        <v>75.655336156234085</v>
      </c>
      <c r="H956">
        <v>10.00624116727195</v>
      </c>
      <c r="I956">
        <v>-0.83533615623409219</v>
      </c>
      <c r="J956">
        <v>0.13800602365751899</v>
      </c>
      <c r="K956">
        <v>6.0737836083026657</v>
      </c>
      <c r="L956">
        <v>-5.9357775846451464</v>
      </c>
    </row>
    <row r="957" spans="1:12" x14ac:dyDescent="0.25">
      <c r="A957" s="1">
        <v>955</v>
      </c>
      <c r="B957">
        <v>119.8567297458649</v>
      </c>
      <c r="C957">
        <v>145.47999999999999</v>
      </c>
      <c r="D957">
        <v>75.55</v>
      </c>
      <c r="E957">
        <v>8.9305901004190105</v>
      </c>
      <c r="F957">
        <v>134.8861967498587</v>
      </c>
      <c r="G957">
        <v>75.439062661700916</v>
      </c>
      <c r="H957">
        <v>10.59380325014126</v>
      </c>
      <c r="I957">
        <v>0.11093733829908101</v>
      </c>
      <c r="J957">
        <v>0.15586820139832269</v>
      </c>
      <c r="K957">
        <v>6.1118887146564198</v>
      </c>
      <c r="L957">
        <v>-5.956020513258097</v>
      </c>
    </row>
    <row r="958" spans="1:12" x14ac:dyDescent="0.25">
      <c r="A958" s="1">
        <v>956</v>
      </c>
      <c r="B958">
        <v>119.97914218902589</v>
      </c>
      <c r="C958">
        <v>146.21</v>
      </c>
      <c r="D958">
        <v>75.31</v>
      </c>
      <c r="E958">
        <v>12.699584489597379</v>
      </c>
      <c r="F958">
        <v>135.97498865820771</v>
      </c>
      <c r="G958">
        <v>75.271238106869575</v>
      </c>
      <c r="H958">
        <v>10.235011341792269</v>
      </c>
      <c r="I958">
        <v>3.8761893130427438E-2</v>
      </c>
      <c r="J958">
        <v>0.22164956297867791</v>
      </c>
      <c r="K958">
        <v>6.148612447604723</v>
      </c>
      <c r="L958">
        <v>-5.9269628846260449</v>
      </c>
    </row>
    <row r="959" spans="1:12" x14ac:dyDescent="0.25">
      <c r="A959" s="1">
        <v>957</v>
      </c>
      <c r="B959">
        <v>120.10314655303959</v>
      </c>
      <c r="C959">
        <v>147.91999999999999</v>
      </c>
      <c r="D959">
        <v>75.8</v>
      </c>
      <c r="E959">
        <v>18.676701732190111</v>
      </c>
      <c r="F959">
        <v>137.08346730598399</v>
      </c>
      <c r="G959">
        <v>75.142105950942636</v>
      </c>
      <c r="H959">
        <v>10.83653269401603</v>
      </c>
      <c r="I959">
        <v>0.65789404905736149</v>
      </c>
      <c r="J959">
        <v>0.32596993863964557</v>
      </c>
      <c r="K959">
        <v>6.1858137568088303</v>
      </c>
      <c r="L959">
        <v>-5.8598438181691854</v>
      </c>
    </row>
    <row r="960" spans="1:12" x14ac:dyDescent="0.25">
      <c r="A960" s="1">
        <v>958</v>
      </c>
      <c r="B960">
        <v>120.22449326515201</v>
      </c>
      <c r="C960">
        <v>148.9</v>
      </c>
      <c r="D960">
        <v>76.28</v>
      </c>
      <c r="E960">
        <v>20.64699082497037</v>
      </c>
      <c r="F960">
        <v>138.17210678134711</v>
      </c>
      <c r="G960">
        <v>75.055738339688475</v>
      </c>
      <c r="H960">
        <v>10.72789321865292</v>
      </c>
      <c r="I960">
        <v>1.2242616603115271</v>
      </c>
      <c r="J960">
        <v>0.36035797052479329</v>
      </c>
      <c r="K960">
        <v>6.2222177704425583</v>
      </c>
      <c r="L960">
        <v>-5.8618597999177648</v>
      </c>
    </row>
    <row r="961" spans="1:12" x14ac:dyDescent="0.25">
      <c r="A961" s="1">
        <v>959</v>
      </c>
      <c r="B961">
        <v>120.3499228954315</v>
      </c>
      <c r="C961">
        <v>149.38999999999999</v>
      </c>
      <c r="D961">
        <v>76.28</v>
      </c>
      <c r="E961">
        <v>20.64699082497037</v>
      </c>
      <c r="F961">
        <v>139.2999041306027</v>
      </c>
      <c r="G961">
        <v>75.008170016258546</v>
      </c>
      <c r="H961">
        <v>10.09009586939732</v>
      </c>
      <c r="I961">
        <v>1.2718299837414551</v>
      </c>
      <c r="J961">
        <v>0.36035797052479329</v>
      </c>
      <c r="K961">
        <v>6.2598466595264206</v>
      </c>
      <c r="L961">
        <v>-5.8994886890016272</v>
      </c>
    </row>
    <row r="962" spans="1:12" x14ac:dyDescent="0.25">
      <c r="A962" s="1">
        <v>960</v>
      </c>
      <c r="B962">
        <v>120.4753932952881</v>
      </c>
      <c r="C962">
        <v>150.61000000000001</v>
      </c>
      <c r="D962">
        <v>76.28</v>
      </c>
      <c r="E962">
        <v>26.927677851040531</v>
      </c>
      <c r="F962">
        <v>140.42905954064389</v>
      </c>
      <c r="G962">
        <v>75.003068358404022</v>
      </c>
      <c r="H962">
        <v>10.180940459356091</v>
      </c>
      <c r="I962">
        <v>1.2769316415959791</v>
      </c>
      <c r="J962">
        <v>0.46997663841700837</v>
      </c>
      <c r="K962">
        <v>1.43024723038007E-2</v>
      </c>
      <c r="L962">
        <v>0.45567416611320771</v>
      </c>
    </row>
    <row r="963" spans="1:12" x14ac:dyDescent="0.25">
      <c r="A963" s="1">
        <v>961</v>
      </c>
      <c r="B963">
        <v>120.59987020492549</v>
      </c>
      <c r="C963">
        <v>150.86000000000001</v>
      </c>
      <c r="D963">
        <v>76.77</v>
      </c>
      <c r="E963">
        <v>26.211378017831521</v>
      </c>
      <c r="F963">
        <v>141.54867768661251</v>
      </c>
      <c r="G963">
        <v>75.040000043007538</v>
      </c>
      <c r="H963">
        <v>9.3113223133875636</v>
      </c>
      <c r="I963">
        <v>1.729999956992458</v>
      </c>
      <c r="J963">
        <v>0.45747484789602499</v>
      </c>
      <c r="K963">
        <v>5.1645545195040311E-2</v>
      </c>
      <c r="L963">
        <v>0.40582930270098472</v>
      </c>
    </row>
    <row r="964" spans="1:12" x14ac:dyDescent="0.25">
      <c r="A964" s="1">
        <v>962</v>
      </c>
      <c r="B964">
        <v>120.7229926586151</v>
      </c>
      <c r="C964">
        <v>150.12</v>
      </c>
      <c r="D964">
        <v>77.260000000000005</v>
      </c>
      <c r="E964">
        <v>29.197486046064451</v>
      </c>
      <c r="F964">
        <v>142.65399435603149</v>
      </c>
      <c r="G964">
        <v>75.117625362797014</v>
      </c>
      <c r="H964">
        <v>7.4660056439684874</v>
      </c>
      <c r="I964">
        <v>2.142374637202991</v>
      </c>
      <c r="J964">
        <v>0.5095922648089255</v>
      </c>
      <c r="K964">
        <v>8.8582281301907193E-2</v>
      </c>
      <c r="L964">
        <v>0.42100998350701829</v>
      </c>
    </row>
    <row r="965" spans="1:12" x14ac:dyDescent="0.25">
      <c r="A965" s="1">
        <v>963</v>
      </c>
      <c r="B965">
        <v>120.84983372688291</v>
      </c>
      <c r="C965">
        <v>152.08000000000001</v>
      </c>
      <c r="D965">
        <v>78.239999999999995</v>
      </c>
      <c r="E965">
        <v>30.54757174890705</v>
      </c>
      <c r="F965">
        <v>143.78889242532739</v>
      </c>
      <c r="G965">
        <v>75.240223552766793</v>
      </c>
      <c r="H965">
        <v>8.2911075746725942</v>
      </c>
      <c r="I965">
        <v>2.9997764472332018</v>
      </c>
      <c r="J965">
        <v>0.53315570550763047</v>
      </c>
      <c r="K965">
        <v>0.12663460178225391</v>
      </c>
      <c r="L965">
        <v>0.40652110372537659</v>
      </c>
    </row>
    <row r="966" spans="1:12" x14ac:dyDescent="0.25">
      <c r="A966" s="1">
        <v>964</v>
      </c>
      <c r="B966">
        <v>120.9740166664124</v>
      </c>
      <c r="C966">
        <v>152.08000000000001</v>
      </c>
      <c r="D966">
        <v>78.73</v>
      </c>
      <c r="E966">
        <v>33.023867555796642</v>
      </c>
      <c r="F966">
        <v>144.89470388640461</v>
      </c>
      <c r="G966">
        <v>75.401995441171778</v>
      </c>
      <c r="H966">
        <v>7.1852961135954274</v>
      </c>
      <c r="I966">
        <v>3.3280045588282259</v>
      </c>
      <c r="J966">
        <v>0.57637522059118362</v>
      </c>
      <c r="K966">
        <v>0.16388948364108241</v>
      </c>
      <c r="L966">
        <v>0.41248573695010132</v>
      </c>
    </row>
    <row r="967" spans="1:12" x14ac:dyDescent="0.25">
      <c r="A967" s="1">
        <v>965</v>
      </c>
      <c r="B967">
        <v>121.0961067676544</v>
      </c>
      <c r="C967">
        <v>151.59</v>
      </c>
      <c r="D967">
        <v>78.239999999999995</v>
      </c>
      <c r="E967">
        <v>34.508522987668407</v>
      </c>
      <c r="F967">
        <v>145.975265671796</v>
      </c>
      <c r="G967">
        <v>75.601085051460558</v>
      </c>
      <c r="H967">
        <v>5.6147343282040083</v>
      </c>
      <c r="I967">
        <v>2.638914948539437</v>
      </c>
      <c r="J967">
        <v>0.60228734613496437</v>
      </c>
      <c r="K967">
        <v>0.20051651401370341</v>
      </c>
      <c r="L967">
        <v>0.40177083212126102</v>
      </c>
    </row>
    <row r="968" spans="1:12" x14ac:dyDescent="0.25">
      <c r="A968" s="1">
        <v>966</v>
      </c>
      <c r="B968">
        <v>121.2229018211365</v>
      </c>
      <c r="C968">
        <v>152.57</v>
      </c>
      <c r="D968">
        <v>78.73</v>
      </c>
      <c r="E968">
        <v>34.992020198558627</v>
      </c>
      <c r="F968">
        <v>147.08896473753609</v>
      </c>
      <c r="G968">
        <v>75.849586984916158</v>
      </c>
      <c r="H968">
        <v>5.4810352624639052</v>
      </c>
      <c r="I968">
        <v>2.8804130150838461</v>
      </c>
      <c r="J968">
        <v>0.61072596438920812</v>
      </c>
      <c r="K968">
        <v>0.23855503005831871</v>
      </c>
      <c r="L968">
        <v>0.37217093433088938</v>
      </c>
    </row>
    <row r="969" spans="1:12" x14ac:dyDescent="0.25">
      <c r="A969" s="1">
        <v>967</v>
      </c>
      <c r="B969">
        <v>121.3449885845184</v>
      </c>
      <c r="C969">
        <v>152.81</v>
      </c>
      <c r="D969">
        <v>80.2</v>
      </c>
      <c r="E969">
        <v>37.746805387274662</v>
      </c>
      <c r="F969">
        <v>148.15163564954611</v>
      </c>
      <c r="G969">
        <v>76.128719525503399</v>
      </c>
      <c r="H969">
        <v>4.6583643504538941</v>
      </c>
      <c r="I969">
        <v>4.0712804744966036</v>
      </c>
      <c r="J969">
        <v>0.65880603611747612</v>
      </c>
      <c r="K969">
        <v>0.27518105907290319</v>
      </c>
      <c r="L969">
        <v>0.38362497704457288</v>
      </c>
    </row>
    <row r="970" spans="1:12" x14ac:dyDescent="0.25">
      <c r="A970" s="1">
        <v>968</v>
      </c>
      <c r="B970">
        <v>121.4694330692291</v>
      </c>
      <c r="C970">
        <v>155.26</v>
      </c>
      <c r="D970">
        <v>81.17</v>
      </c>
      <c r="E970">
        <v>42.273689006093718</v>
      </c>
      <c r="F970">
        <v>149.2235666418733</v>
      </c>
      <c r="G970">
        <v>76.453094416330842</v>
      </c>
      <c r="H970">
        <v>6.0364333581266578</v>
      </c>
      <c r="I970">
        <v>4.7169055836691598</v>
      </c>
      <c r="J970">
        <v>0.73781506012046461</v>
      </c>
      <c r="K970">
        <v>0.31251440448611267</v>
      </c>
      <c r="L970">
        <v>0.42530065563435188</v>
      </c>
    </row>
    <row r="971" spans="1:12" x14ac:dyDescent="0.25">
      <c r="A971" s="1">
        <v>969</v>
      </c>
      <c r="B971">
        <v>121.5924344062805</v>
      </c>
      <c r="C971">
        <v>156.47999999999999</v>
      </c>
      <c r="D971">
        <v>82.15</v>
      </c>
      <c r="E971">
        <v>43.2642954110716</v>
      </c>
      <c r="F971">
        <v>150.27044099372279</v>
      </c>
      <c r="G971">
        <v>76.81280358399475</v>
      </c>
      <c r="H971">
        <v>6.2095590062772317</v>
      </c>
      <c r="I971">
        <v>5.3371964160052556</v>
      </c>
      <c r="J971">
        <v>0.75510440347867303</v>
      </c>
      <c r="K971">
        <v>0.34941480560153021</v>
      </c>
      <c r="L971">
        <v>0.40568959787714282</v>
      </c>
    </row>
    <row r="972" spans="1:12" x14ac:dyDescent="0.25">
      <c r="A972" s="1">
        <v>970</v>
      </c>
      <c r="B972">
        <v>121.7223618030548</v>
      </c>
      <c r="C972">
        <v>157.94999999999999</v>
      </c>
      <c r="D972">
        <v>82.64</v>
      </c>
      <c r="E972">
        <v>47.891269596220582</v>
      </c>
      <c r="F972">
        <v>151.36104856382809</v>
      </c>
      <c r="G972">
        <v>77.23443543649185</v>
      </c>
      <c r="H972">
        <v>6.5889514361718966</v>
      </c>
      <c r="I972">
        <v>5.4055645635081504</v>
      </c>
      <c r="J972">
        <v>0.83586033741430443</v>
      </c>
      <c r="K972">
        <v>0.38839302463381781</v>
      </c>
      <c r="L972">
        <v>0.44746731278048663</v>
      </c>
    </row>
    <row r="973" spans="1:12" x14ac:dyDescent="0.25">
      <c r="A973" s="1">
        <v>971</v>
      </c>
      <c r="B973">
        <v>121.8569638729095</v>
      </c>
      <c r="C973">
        <v>157.69999999999999</v>
      </c>
      <c r="D973">
        <v>83.62</v>
      </c>
      <c r="E973">
        <v>48.366460663429791</v>
      </c>
      <c r="F973">
        <v>152.47267325233449</v>
      </c>
      <c r="G973">
        <v>77.715711078708694</v>
      </c>
      <c r="H973">
        <v>5.2273267476655008</v>
      </c>
      <c r="I973">
        <v>5.904288921291311</v>
      </c>
      <c r="J973">
        <v>0.84415398611317083</v>
      </c>
      <c r="K973">
        <v>0.42877364559023728</v>
      </c>
      <c r="L973">
        <v>0.41538034052293349</v>
      </c>
    </row>
    <row r="974" spans="1:12" x14ac:dyDescent="0.25">
      <c r="A974" s="1">
        <v>972</v>
      </c>
      <c r="B974">
        <v>121.9810929298401</v>
      </c>
      <c r="C974">
        <v>159.16999999999999</v>
      </c>
      <c r="D974">
        <v>84.6</v>
      </c>
      <c r="E974">
        <v>51.842773412630947</v>
      </c>
      <c r="F974">
        <v>153.4798232926353</v>
      </c>
      <c r="G974">
        <v>78.198985765472855</v>
      </c>
      <c r="H974">
        <v>5.6901767073646567</v>
      </c>
      <c r="I974">
        <v>6.401014234527139</v>
      </c>
      <c r="J974">
        <v>0.90482708941578682</v>
      </c>
      <c r="K974">
        <v>0.46601236266939988</v>
      </c>
      <c r="L974">
        <v>0.43881472674638689</v>
      </c>
    </row>
    <row r="975" spans="1:12" x14ac:dyDescent="0.25">
      <c r="A975" s="1">
        <v>973</v>
      </c>
      <c r="B975">
        <v>122.1075038909912</v>
      </c>
      <c r="C975">
        <v>159.41</v>
      </c>
      <c r="D975">
        <v>85.09</v>
      </c>
      <c r="E975">
        <v>53.447527247908447</v>
      </c>
      <c r="F975">
        <v>154.48627026194501</v>
      </c>
      <c r="G975">
        <v>78.729332442857697</v>
      </c>
      <c r="H975">
        <v>4.9237297380550444</v>
      </c>
      <c r="I975">
        <v>6.3606675571423068</v>
      </c>
      <c r="J975">
        <v>0.93283532752538612</v>
      </c>
      <c r="K975">
        <v>0.50393565101473958</v>
      </c>
      <c r="L975">
        <v>0.42889967651064648</v>
      </c>
    </row>
    <row r="976" spans="1:12" x14ac:dyDescent="0.25">
      <c r="A976" s="1">
        <v>974</v>
      </c>
      <c r="B976">
        <v>122.22984886169429</v>
      </c>
      <c r="C976">
        <v>160.88</v>
      </c>
      <c r="D976">
        <v>87.04</v>
      </c>
      <c r="E976">
        <v>54.940573033113033</v>
      </c>
      <c r="F976">
        <v>155.44052253315169</v>
      </c>
      <c r="G976">
        <v>79.278602994719847</v>
      </c>
      <c r="H976">
        <v>5.4394774668483024</v>
      </c>
      <c r="I976">
        <v>7.7613970052801591</v>
      </c>
      <c r="J976">
        <v>0.95889389236022993</v>
      </c>
      <c r="K976">
        <v>0.54063914222567577</v>
      </c>
      <c r="L976">
        <v>0.41825475013455421</v>
      </c>
    </row>
    <row r="977" spans="1:12" x14ac:dyDescent="0.25">
      <c r="A977" s="1">
        <v>975</v>
      </c>
      <c r="B977">
        <v>122.35395264625549</v>
      </c>
      <c r="C977">
        <v>160.63999999999999</v>
      </c>
      <c r="D977">
        <v>87.53</v>
      </c>
      <c r="E977">
        <v>55.653902599938483</v>
      </c>
      <c r="F977">
        <v>156.38723786152551</v>
      </c>
      <c r="G977">
        <v>79.871163272650605</v>
      </c>
      <c r="H977">
        <v>4.2527621384744521</v>
      </c>
      <c r="I977">
        <v>7.6588367273493958</v>
      </c>
      <c r="J977">
        <v>0.97134384195315893</v>
      </c>
      <c r="K977">
        <v>0.57787027759402709</v>
      </c>
      <c r="L977">
        <v>0.39347356435913178</v>
      </c>
    </row>
    <row r="978" spans="1:12" x14ac:dyDescent="0.25">
      <c r="A978" s="1">
        <v>976</v>
      </c>
      <c r="B978">
        <v>122.477703332901</v>
      </c>
      <c r="C978">
        <v>161.61000000000001</v>
      </c>
      <c r="D978">
        <v>88.02</v>
      </c>
      <c r="E978">
        <v>56.768288932020653</v>
      </c>
      <c r="F978">
        <v>157.30864500181551</v>
      </c>
      <c r="G978">
        <v>80.496718419747765</v>
      </c>
      <c r="H978">
        <v>4.3013549981845358</v>
      </c>
      <c r="I978">
        <v>7.523281580252231</v>
      </c>
      <c r="J978">
        <v>0.9907935525872158</v>
      </c>
      <c r="K978">
        <v>0.61499548358767375</v>
      </c>
      <c r="L978">
        <v>0.37579806899954199</v>
      </c>
    </row>
    <row r="979" spans="1:12" x14ac:dyDescent="0.25">
      <c r="A979" s="1">
        <v>977</v>
      </c>
      <c r="B979">
        <v>122.60188102722169</v>
      </c>
      <c r="C979">
        <v>162.84</v>
      </c>
      <c r="D979">
        <v>89.49</v>
      </c>
      <c r="E979">
        <v>61.975499467929751</v>
      </c>
      <c r="F979">
        <v>158.20925302338179</v>
      </c>
      <c r="G979">
        <v>81.158374545126719</v>
      </c>
      <c r="H979">
        <v>4.6307469766182123</v>
      </c>
      <c r="I979">
        <v>8.3316254548732758</v>
      </c>
      <c r="J979">
        <v>1.0816765212833681</v>
      </c>
      <c r="K979">
        <v>0.65224879188388163</v>
      </c>
      <c r="L979">
        <v>0.42942772939948648</v>
      </c>
    </row>
    <row r="980" spans="1:12" x14ac:dyDescent="0.25">
      <c r="A980" s="1">
        <v>978</v>
      </c>
      <c r="B980">
        <v>122.72514677047729</v>
      </c>
      <c r="C980">
        <v>163.08000000000001</v>
      </c>
      <c r="D980">
        <v>90.95</v>
      </c>
      <c r="E980">
        <v>64.932536561939514</v>
      </c>
      <c r="F980">
        <v>159.07825964034541</v>
      </c>
      <c r="G980">
        <v>81.847894067805271</v>
      </c>
      <c r="H980">
        <v>4.0017403596545762</v>
      </c>
      <c r="I980">
        <v>9.102105932194732</v>
      </c>
      <c r="J980">
        <v>1.133286554677444</v>
      </c>
      <c r="K980">
        <v>0.68922851486056347</v>
      </c>
      <c r="L980">
        <v>0.44405803981688008</v>
      </c>
    </row>
    <row r="981" spans="1:12" x14ac:dyDescent="0.25">
      <c r="A981" s="1">
        <v>979</v>
      </c>
      <c r="B981">
        <v>122.8518762588501</v>
      </c>
      <c r="C981">
        <v>163.57</v>
      </c>
      <c r="D981">
        <v>91.93</v>
      </c>
      <c r="E981">
        <v>65.623531383325258</v>
      </c>
      <c r="F981">
        <v>159.94447745928019</v>
      </c>
      <c r="G981">
        <v>82.589783158651414</v>
      </c>
      <c r="H981">
        <v>3.6255225407197709</v>
      </c>
      <c r="I981">
        <v>9.3402168413485924</v>
      </c>
      <c r="J981">
        <v>1.145346689424855</v>
      </c>
      <c r="K981">
        <v>0.72724736137240276</v>
      </c>
      <c r="L981">
        <v>0.41809932805245198</v>
      </c>
    </row>
    <row r="982" spans="1:12" x14ac:dyDescent="0.25">
      <c r="A982" s="1">
        <v>980</v>
      </c>
      <c r="B982">
        <v>122.9782199859619</v>
      </c>
      <c r="C982">
        <v>164.3</v>
      </c>
      <c r="D982">
        <v>93.4</v>
      </c>
      <c r="E982">
        <v>67.750976342787624</v>
      </c>
      <c r="F982">
        <v>160.7793663194843</v>
      </c>
      <c r="G982">
        <v>83.361655900677547</v>
      </c>
      <c r="H982">
        <v>3.520633680515743</v>
      </c>
      <c r="I982">
        <v>10.03834409932246</v>
      </c>
      <c r="J982">
        <v>1.18247760862243</v>
      </c>
      <c r="K982">
        <v>0.76515047950595194</v>
      </c>
      <c r="L982">
        <v>0.41732712911647851</v>
      </c>
    </row>
    <row r="983" spans="1:12" x14ac:dyDescent="0.25">
      <c r="A983" s="1">
        <v>981</v>
      </c>
      <c r="B983">
        <v>123.100465297699</v>
      </c>
      <c r="C983">
        <v>165.04</v>
      </c>
      <c r="D983">
        <v>93.89</v>
      </c>
      <c r="E983">
        <v>70.292021157021281</v>
      </c>
      <c r="F983">
        <v>161.55877222107841</v>
      </c>
      <c r="G983">
        <v>84.138088766374764</v>
      </c>
      <c r="H983">
        <v>3.4812277789216068</v>
      </c>
      <c r="I983">
        <v>9.7519112336252363</v>
      </c>
      <c r="J983">
        <v>1.2268272070715349</v>
      </c>
      <c r="K983">
        <v>0.80182407302706726</v>
      </c>
      <c r="L983">
        <v>0.4250031340444681</v>
      </c>
    </row>
    <row r="984" spans="1:12" x14ac:dyDescent="0.25">
      <c r="A984" s="1">
        <v>982</v>
      </c>
      <c r="B984">
        <v>123.224264383316</v>
      </c>
      <c r="C984">
        <v>165.28</v>
      </c>
      <c r="D984">
        <v>94.87</v>
      </c>
      <c r="E984">
        <v>72.83808119713467</v>
      </c>
      <c r="F984">
        <v>162.31853283465259</v>
      </c>
      <c r="G984">
        <v>84.952977974059777</v>
      </c>
      <c r="H984">
        <v>2.9614671653473579</v>
      </c>
      <c r="I984">
        <v>9.9170220259402271</v>
      </c>
      <c r="J984">
        <v>1.271264337724973</v>
      </c>
      <c r="K984">
        <v>0.83896379871218985</v>
      </c>
      <c r="L984">
        <v>0.43230053901278298</v>
      </c>
    </row>
    <row r="985" spans="1:12" x14ac:dyDescent="0.25">
      <c r="A985" s="1">
        <v>983</v>
      </c>
      <c r="B985">
        <v>123.3508350849152</v>
      </c>
      <c r="C985">
        <v>165.28</v>
      </c>
      <c r="D985">
        <v>95.84</v>
      </c>
      <c r="E985">
        <v>72.83808119713467</v>
      </c>
      <c r="F985">
        <v>163.06347198000671</v>
      </c>
      <c r="G985">
        <v>85.814686340133818</v>
      </c>
      <c r="H985">
        <v>2.2165280199933481</v>
      </c>
      <c r="I985">
        <v>10.025313659866191</v>
      </c>
      <c r="J985">
        <v>1.271264337724973</v>
      </c>
      <c r="K985">
        <v>0.8769350091919218</v>
      </c>
      <c r="L985">
        <v>0.39432932853305103</v>
      </c>
    </row>
    <row r="986" spans="1:12" x14ac:dyDescent="0.25">
      <c r="A986" s="1">
        <v>984</v>
      </c>
      <c r="B986">
        <v>123.4748237133026</v>
      </c>
      <c r="C986">
        <v>165.53</v>
      </c>
      <c r="D986">
        <v>96.33</v>
      </c>
      <c r="E986">
        <v>73.141601232261735</v>
      </c>
      <c r="F986">
        <v>163.76098233690581</v>
      </c>
      <c r="G986">
        <v>86.685641742467439</v>
      </c>
      <c r="H986">
        <v>1.769017663094218</v>
      </c>
      <c r="I986">
        <v>9.6443582575325593</v>
      </c>
      <c r="J986">
        <v>1.2765617616837091</v>
      </c>
      <c r="K986">
        <v>0.91413159770815999</v>
      </c>
      <c r="L986">
        <v>0.36243016397554911</v>
      </c>
    </row>
    <row r="987" spans="1:12" x14ac:dyDescent="0.25">
      <c r="A987" s="1">
        <v>985</v>
      </c>
      <c r="B987">
        <v>123.5997462272644</v>
      </c>
      <c r="C987">
        <v>165.53</v>
      </c>
      <c r="D987">
        <v>97.31</v>
      </c>
      <c r="E987">
        <v>73.73979529168804</v>
      </c>
      <c r="F987">
        <v>164.43050010249669</v>
      </c>
      <c r="G987">
        <v>87.588777620686415</v>
      </c>
      <c r="H987">
        <v>1.099499897503335</v>
      </c>
      <c r="I987">
        <v>9.7212223793135877</v>
      </c>
      <c r="J987">
        <v>1.287002217586569</v>
      </c>
      <c r="K987">
        <v>0.95160835189669901</v>
      </c>
      <c r="L987">
        <v>0.33539386568986967</v>
      </c>
    </row>
    <row r="988" spans="1:12" x14ac:dyDescent="0.25">
      <c r="A988" s="1">
        <v>986</v>
      </c>
      <c r="B988">
        <v>123.7234454154968</v>
      </c>
      <c r="C988">
        <v>166.02</v>
      </c>
      <c r="D988">
        <v>98.78</v>
      </c>
      <c r="E988">
        <v>76.349580865243013</v>
      </c>
      <c r="F988">
        <v>165.05965792859899</v>
      </c>
      <c r="G988">
        <v>88.507166874620808</v>
      </c>
      <c r="H988">
        <v>0.96034207140101557</v>
      </c>
      <c r="I988">
        <v>10.27283312537919</v>
      </c>
      <c r="J988">
        <v>1.332551568616152</v>
      </c>
      <c r="K988">
        <v>0.98871810836642426</v>
      </c>
      <c r="L988">
        <v>0.34383346024972727</v>
      </c>
    </row>
    <row r="989" spans="1:12" x14ac:dyDescent="0.25">
      <c r="A989" s="1">
        <v>987</v>
      </c>
      <c r="B989">
        <v>123.8491103649139</v>
      </c>
      <c r="C989">
        <v>166.26</v>
      </c>
      <c r="D989">
        <v>100</v>
      </c>
      <c r="E989">
        <v>79.624155079948935</v>
      </c>
      <c r="F989">
        <v>165.663476044139</v>
      </c>
      <c r="G989">
        <v>89.463398140780512</v>
      </c>
      <c r="H989">
        <v>0.59652395586095963</v>
      </c>
      <c r="I989">
        <v>10.536601859219489</v>
      </c>
      <c r="J989">
        <v>1.389703670263678</v>
      </c>
      <c r="K989">
        <v>1.0264175931915569</v>
      </c>
      <c r="L989">
        <v>0.36328607707212052</v>
      </c>
    </row>
    <row r="990" spans="1:12" x14ac:dyDescent="0.25">
      <c r="A990" s="1">
        <v>988</v>
      </c>
      <c r="B990">
        <v>123.9719097614288</v>
      </c>
      <c r="C990">
        <v>166.26</v>
      </c>
      <c r="D990">
        <v>102.2</v>
      </c>
      <c r="E990">
        <v>81.069409899581046</v>
      </c>
      <c r="F990">
        <v>166.21829927672761</v>
      </c>
      <c r="G990">
        <v>90.419163843045808</v>
      </c>
      <c r="H990">
        <v>4.1700723272356299E-2</v>
      </c>
      <c r="I990">
        <v>11.780836156954191</v>
      </c>
      <c r="J990">
        <v>1.4149281253965751</v>
      </c>
      <c r="K990">
        <v>1.0632574121460261</v>
      </c>
      <c r="L990">
        <v>0.35167071325054861</v>
      </c>
    </row>
    <row r="991" spans="1:12" x14ac:dyDescent="0.25">
      <c r="A991" s="1">
        <v>989</v>
      </c>
      <c r="B991">
        <v>124.0952987670898</v>
      </c>
      <c r="C991">
        <v>166.75</v>
      </c>
      <c r="D991">
        <v>102.69</v>
      </c>
      <c r="E991">
        <v>85.364536573097325</v>
      </c>
      <c r="F991">
        <v>166.7399499066365</v>
      </c>
      <c r="G991">
        <v>91.399445636645112</v>
      </c>
      <c r="H991">
        <v>1.005009336353169E-2</v>
      </c>
      <c r="I991">
        <v>11.290554363354889</v>
      </c>
      <c r="J991">
        <v>1.4898922276396649</v>
      </c>
      <c r="K991">
        <v>1.1002741138443319</v>
      </c>
      <c r="L991">
        <v>0.38961811379533301</v>
      </c>
    </row>
    <row r="992" spans="1:12" x14ac:dyDescent="0.25">
      <c r="A992" s="1">
        <v>990</v>
      </c>
      <c r="B992">
        <v>124.2187871932983</v>
      </c>
      <c r="C992">
        <v>166.5</v>
      </c>
      <c r="D992">
        <v>105.62</v>
      </c>
      <c r="E992">
        <v>88.492564241225068</v>
      </c>
      <c r="F992">
        <v>167.22534051911231</v>
      </c>
      <c r="G992">
        <v>92.399173296232334</v>
      </c>
      <c r="H992">
        <v>-0.72534051911225106</v>
      </c>
      <c r="I992">
        <v>13.220826703767671</v>
      </c>
      <c r="J992">
        <v>1.5444866095419749</v>
      </c>
      <c r="K992">
        <v>1.137320641706876</v>
      </c>
      <c r="L992">
        <v>0.4071659678350994</v>
      </c>
    </row>
    <row r="993" spans="1:12" x14ac:dyDescent="0.25">
      <c r="A993" s="1">
        <v>991</v>
      </c>
      <c r="B993">
        <v>124.34098744392401</v>
      </c>
      <c r="C993">
        <v>166.5</v>
      </c>
      <c r="D993">
        <v>107.58</v>
      </c>
      <c r="E993">
        <v>90</v>
      </c>
      <c r="F993">
        <v>167.6688914566692</v>
      </c>
      <c r="G993">
        <v>93.405499339813844</v>
      </c>
      <c r="H993">
        <v>-1.168891456669229</v>
      </c>
      <c r="I993">
        <v>14.174500660186149</v>
      </c>
      <c r="J993">
        <v>1.570796326794897</v>
      </c>
      <c r="K993">
        <v>1.1739807168945591</v>
      </c>
      <c r="L993">
        <v>0.39681560990033787</v>
      </c>
    </row>
    <row r="994" spans="1:12" x14ac:dyDescent="0.25">
      <c r="A994" s="1">
        <v>992</v>
      </c>
      <c r="B994">
        <v>124.46739053726201</v>
      </c>
      <c r="C994">
        <v>166.75</v>
      </c>
      <c r="D994">
        <v>109.54</v>
      </c>
      <c r="E994">
        <v>92.35329686610828</v>
      </c>
      <c r="F994">
        <v>168.0885688093868</v>
      </c>
      <c r="G994">
        <v>94.462813362175723</v>
      </c>
      <c r="H994">
        <v>-1.3385688093868</v>
      </c>
      <c r="I994">
        <v>15.07718663782428</v>
      </c>
      <c r="J994">
        <v>1.61186910538535</v>
      </c>
      <c r="K994">
        <v>1.2119016448959641</v>
      </c>
      <c r="L994">
        <v>0.39996746048938642</v>
      </c>
    </row>
    <row r="995" spans="1:12" x14ac:dyDescent="0.25">
      <c r="A995" s="1">
        <v>993</v>
      </c>
      <c r="B995">
        <v>124.59298944473269</v>
      </c>
      <c r="C995">
        <v>166.5</v>
      </c>
      <c r="D995">
        <v>109.54</v>
      </c>
      <c r="E995">
        <v>93.094058058917085</v>
      </c>
      <c r="F995">
        <v>168.46557548341261</v>
      </c>
      <c r="G995">
        <v>95.528410249692016</v>
      </c>
      <c r="H995">
        <v>-1.9655754834126069</v>
      </c>
      <c r="I995">
        <v>14.011589750307991</v>
      </c>
      <c r="J995">
        <v>1.624797827170865</v>
      </c>
      <c r="K995">
        <v>1.249581317137175</v>
      </c>
      <c r="L995">
        <v>0.37521651003368972</v>
      </c>
    </row>
    <row r="996" spans="1:12" x14ac:dyDescent="0.25">
      <c r="A996" s="1">
        <v>994</v>
      </c>
      <c r="B996">
        <v>124.7339775562286</v>
      </c>
      <c r="C996">
        <v>166.75</v>
      </c>
      <c r="D996">
        <v>111.49</v>
      </c>
      <c r="E996">
        <v>95.552971033036783</v>
      </c>
      <c r="F996">
        <v>168.8406120157824</v>
      </c>
      <c r="G996">
        <v>96.740514631339963</v>
      </c>
      <c r="H996">
        <v>-2.0906120157823689</v>
      </c>
      <c r="I996">
        <v>14.74948536866003</v>
      </c>
      <c r="J996">
        <v>1.667713954589259</v>
      </c>
      <c r="K996">
        <v>1.2918777505859651</v>
      </c>
      <c r="L996">
        <v>0.37583620400329432</v>
      </c>
    </row>
    <row r="997" spans="1:12" x14ac:dyDescent="0.25">
      <c r="A997" s="1">
        <v>995</v>
      </c>
      <c r="B997">
        <v>124.84196400642401</v>
      </c>
      <c r="C997">
        <v>166.5</v>
      </c>
      <c r="D997">
        <v>112.47</v>
      </c>
      <c r="E997">
        <v>97.125016348901795</v>
      </c>
      <c r="F997">
        <v>169.09300622820439</v>
      </c>
      <c r="G997">
        <v>97.679003578360408</v>
      </c>
      <c r="H997">
        <v>-2.5930062282044162</v>
      </c>
      <c r="I997">
        <v>14.790996421639591</v>
      </c>
      <c r="J997">
        <v>1.695151321341658</v>
      </c>
      <c r="K997">
        <v>1.3242736856445601</v>
      </c>
      <c r="L997">
        <v>0.37087763569709797</v>
      </c>
    </row>
    <row r="998" spans="1:12" x14ac:dyDescent="0.25">
      <c r="A998" s="1">
        <v>996</v>
      </c>
      <c r="B998">
        <v>124.9690861701965</v>
      </c>
      <c r="C998">
        <v>166.5</v>
      </c>
      <c r="D998">
        <v>113.45</v>
      </c>
      <c r="E998">
        <v>98.455027677177441</v>
      </c>
      <c r="F998">
        <v>169.35098289873801</v>
      </c>
      <c r="G998">
        <v>98.793567620766979</v>
      </c>
      <c r="H998">
        <v>-2.850982898737954</v>
      </c>
      <c r="I998">
        <v>14.656432379233021</v>
      </c>
      <c r="J998">
        <v>1.718364398108891</v>
      </c>
      <c r="K998">
        <v>1.362410334776339</v>
      </c>
      <c r="L998">
        <v>0.35595406333255197</v>
      </c>
    </row>
    <row r="999" spans="1:12" x14ac:dyDescent="0.25">
      <c r="A999" s="1">
        <v>997</v>
      </c>
      <c r="B999">
        <v>125.1079375743866</v>
      </c>
      <c r="C999">
        <v>166.02</v>
      </c>
      <c r="D999">
        <v>114.91</v>
      </c>
      <c r="E999">
        <v>100.2348027634232</v>
      </c>
      <c r="F999">
        <v>169.58397884321471</v>
      </c>
      <c r="G999">
        <v>100.0212254716422</v>
      </c>
      <c r="H999">
        <v>-3.563978843214699</v>
      </c>
      <c r="I999">
        <v>14.888774528357841</v>
      </c>
      <c r="J999">
        <v>1.7494273333088459</v>
      </c>
      <c r="K999">
        <v>1.404065756033358</v>
      </c>
      <c r="L999">
        <v>0.34536157727548739</v>
      </c>
    </row>
    <row r="1000" spans="1:12" x14ac:dyDescent="0.25">
      <c r="A1000" s="1">
        <v>998</v>
      </c>
      <c r="B1000">
        <v>125.2331168651581</v>
      </c>
      <c r="C1000">
        <v>166.02</v>
      </c>
      <c r="D1000">
        <v>116.87</v>
      </c>
      <c r="E1000">
        <v>104.82647997035571</v>
      </c>
      <c r="F1000">
        <v>169.75004824041599</v>
      </c>
      <c r="G1000">
        <v>101.1354651388658</v>
      </c>
      <c r="H1000">
        <v>-3.7300482404159818</v>
      </c>
      <c r="I1000">
        <v>15.73453486113425</v>
      </c>
      <c r="J1000">
        <v>1.829567218758595</v>
      </c>
      <c r="K1000">
        <v>1.441619543264804</v>
      </c>
      <c r="L1000">
        <v>0.38794767549379089</v>
      </c>
    </row>
    <row r="1001" spans="1:12" x14ac:dyDescent="0.25">
      <c r="A1001" s="1">
        <v>999</v>
      </c>
      <c r="B1001">
        <v>125.35645437240601</v>
      </c>
      <c r="C1001">
        <v>165.53</v>
      </c>
      <c r="D1001">
        <v>116.87</v>
      </c>
      <c r="E1001">
        <v>104.0362434679265</v>
      </c>
      <c r="F1001">
        <v>169.87264528023701</v>
      </c>
      <c r="G1001">
        <v>102.2386481641899</v>
      </c>
      <c r="H1001">
        <v>-4.3426452802370363</v>
      </c>
      <c r="I1001">
        <v>14.63135183581009</v>
      </c>
      <c r="J1001">
        <v>1.815774989921761</v>
      </c>
      <c r="K1001">
        <v>1.478620795439181</v>
      </c>
      <c r="L1001">
        <v>0.33715419448257983</v>
      </c>
    </row>
    <row r="1002" spans="1:12" x14ac:dyDescent="0.25">
      <c r="A1002" s="1">
        <v>1000</v>
      </c>
      <c r="B1002">
        <v>125.48028922080989</v>
      </c>
      <c r="C1002">
        <v>165.77</v>
      </c>
      <c r="D1002">
        <v>116.87</v>
      </c>
      <c r="E1002">
        <v>104.78272604261571</v>
      </c>
      <c r="F1002">
        <v>169.95459507179021</v>
      </c>
      <c r="G1002">
        <v>103.3500805822449</v>
      </c>
      <c r="H1002">
        <v>-4.1845950717901417</v>
      </c>
      <c r="I1002">
        <v>13.51991941775508</v>
      </c>
      <c r="J1002">
        <v>1.828803568658852</v>
      </c>
      <c r="K1002">
        <v>1.5157712499603559</v>
      </c>
      <c r="L1002">
        <v>0.31303231869849579</v>
      </c>
    </row>
    <row r="1003" spans="1:12" x14ac:dyDescent="0.25">
      <c r="A1003" s="1">
        <v>1001</v>
      </c>
      <c r="B1003">
        <v>125.6006445884705</v>
      </c>
      <c r="C1003">
        <v>165.28</v>
      </c>
      <c r="D1003">
        <v>117.85</v>
      </c>
      <c r="E1003">
        <v>106.16449915225689</v>
      </c>
      <c r="F1003">
        <v>169.99463153447979</v>
      </c>
      <c r="G1003">
        <v>104.4324798586908</v>
      </c>
      <c r="H1003">
        <v>-4.7146315344797642</v>
      </c>
      <c r="I1003">
        <v>13.417520141309231</v>
      </c>
      <c r="J1003">
        <v>1.852920058937612</v>
      </c>
      <c r="K1003">
        <v>1.551877860258511</v>
      </c>
      <c r="L1003">
        <v>0.30104219867910081</v>
      </c>
    </row>
    <row r="1004" spans="1:12" x14ac:dyDescent="0.25">
      <c r="A1004" s="1">
        <v>1002</v>
      </c>
      <c r="B1004">
        <v>125.724915266037</v>
      </c>
      <c r="C1004">
        <v>164.55</v>
      </c>
      <c r="D1004">
        <v>119.8</v>
      </c>
      <c r="E1004">
        <v>110.18580300946481</v>
      </c>
      <c r="F1004">
        <v>169.99494229061469</v>
      </c>
      <c r="G1004">
        <v>105.55085114386409</v>
      </c>
      <c r="H1004">
        <v>-5.4449422906146481</v>
      </c>
      <c r="I1004">
        <v>14.24914885613595</v>
      </c>
      <c r="J1004">
        <v>1.923105051469038</v>
      </c>
      <c r="K1004">
        <v>1.589159063528474</v>
      </c>
      <c r="L1004">
        <v>0.33394598794056418</v>
      </c>
    </row>
    <row r="1005" spans="1:12" x14ac:dyDescent="0.25">
      <c r="A1005" s="1">
        <v>1003</v>
      </c>
      <c r="B1005">
        <v>125.8518977165222</v>
      </c>
      <c r="C1005">
        <v>164.06</v>
      </c>
      <c r="D1005">
        <v>121.76</v>
      </c>
      <c r="E1005">
        <v>113.96248897457821</v>
      </c>
      <c r="F1005">
        <v>169.95220100645199</v>
      </c>
      <c r="G1005">
        <v>106.6928245240114</v>
      </c>
      <c r="H1005">
        <v>-5.8922010064520123</v>
      </c>
      <c r="I1005">
        <v>15.06717547598865</v>
      </c>
      <c r="J1005">
        <v>1.989020656374126</v>
      </c>
      <c r="K1005">
        <v>1.6272537986740441</v>
      </c>
      <c r="L1005">
        <v>0.36176685770008188</v>
      </c>
    </row>
    <row r="1006" spans="1:12" x14ac:dyDescent="0.25">
      <c r="A1006" s="1">
        <v>1004</v>
      </c>
      <c r="B1006">
        <v>125.97433972358699</v>
      </c>
      <c r="C1006">
        <v>163.08000000000001</v>
      </c>
      <c r="D1006">
        <v>123.23</v>
      </c>
      <c r="E1006">
        <v>115.8663567940945</v>
      </c>
      <c r="F1006">
        <v>169.86982839762081</v>
      </c>
      <c r="G1006">
        <v>107.79165748197801</v>
      </c>
      <c r="H1006">
        <v>-6.7898283976208234</v>
      </c>
      <c r="I1006">
        <v>15.438342518021949</v>
      </c>
      <c r="J1006">
        <v>2.0222494183474509</v>
      </c>
      <c r="K1006">
        <v>1.663986400793487</v>
      </c>
      <c r="L1006">
        <v>0.35826301755396361</v>
      </c>
    </row>
    <row r="1007" spans="1:12" x14ac:dyDescent="0.25">
      <c r="A1007" s="1">
        <v>1005</v>
      </c>
      <c r="B1007">
        <v>126.0996432304382</v>
      </c>
      <c r="C1007">
        <v>162.59</v>
      </c>
      <c r="D1007">
        <v>123.72</v>
      </c>
      <c r="E1007">
        <v>119.3577535427913</v>
      </c>
      <c r="F1007">
        <v>169.74380991842449</v>
      </c>
      <c r="G1007">
        <v>108.9122591346471</v>
      </c>
      <c r="H1007">
        <v>-7.1538099184245434</v>
      </c>
      <c r="I1007">
        <v>14.807740865352899</v>
      </c>
      <c r="J1007">
        <v>2.0831857871056338</v>
      </c>
      <c r="K1007">
        <v>1.701577452848849</v>
      </c>
      <c r="L1007">
        <v>0.38160833425678531</v>
      </c>
    </row>
    <row r="1008" spans="1:12" x14ac:dyDescent="0.25">
      <c r="A1008" s="1">
        <v>1006</v>
      </c>
      <c r="B1008">
        <v>126.2232820987701</v>
      </c>
      <c r="C1008">
        <v>162.59</v>
      </c>
      <c r="D1008">
        <v>124.69</v>
      </c>
      <c r="E1008">
        <v>120.82766229986809</v>
      </c>
      <c r="F1008">
        <v>169.57827271109099</v>
      </c>
      <c r="G1008">
        <v>110.01256256103861</v>
      </c>
      <c r="H1008">
        <v>-6.9882727110910423</v>
      </c>
      <c r="I1008">
        <v>14.67743743896135</v>
      </c>
      <c r="J1008">
        <v>2.108840534620521</v>
      </c>
      <c r="K1008">
        <v>1.7386691133484189</v>
      </c>
      <c r="L1008">
        <v>0.37017142127210262</v>
      </c>
    </row>
    <row r="1009" spans="1:12" x14ac:dyDescent="0.25">
      <c r="A1009" s="1">
        <v>1007</v>
      </c>
      <c r="B1009">
        <v>126.349996805191</v>
      </c>
      <c r="C1009">
        <v>162.1</v>
      </c>
      <c r="D1009">
        <v>125.18</v>
      </c>
      <c r="E1009">
        <v>126.2538377374448</v>
      </c>
      <c r="F1009">
        <v>169.36639984245861</v>
      </c>
      <c r="G1009">
        <v>111.1330710327574</v>
      </c>
      <c r="H1009">
        <v>-7.2663998424586111</v>
      </c>
      <c r="I1009">
        <v>14.04692896724262</v>
      </c>
      <c r="J1009">
        <v>2.2035451617970798</v>
      </c>
      <c r="K1009">
        <v>1.776683525274688</v>
      </c>
      <c r="L1009">
        <v>0.4268616365223914</v>
      </c>
    </row>
    <row r="1010" spans="1:12" x14ac:dyDescent="0.25">
      <c r="A1010" s="1">
        <v>1008</v>
      </c>
      <c r="B1010">
        <v>126.4737629890442</v>
      </c>
      <c r="C1010">
        <v>161.37</v>
      </c>
      <c r="D1010">
        <v>125.67</v>
      </c>
      <c r="E1010">
        <v>126.2538377374448</v>
      </c>
      <c r="F1010">
        <v>169.11849180540321</v>
      </c>
      <c r="G1010">
        <v>112.2189635667918</v>
      </c>
      <c r="H1010">
        <v>-7.7484918054031766</v>
      </c>
      <c r="I1010">
        <v>13.451036433208159</v>
      </c>
      <c r="J1010">
        <v>2.2035451617970798</v>
      </c>
      <c r="K1010">
        <v>1.8138133804306349</v>
      </c>
      <c r="L1010">
        <v>0.38973178136644521</v>
      </c>
    </row>
    <row r="1011" spans="1:12" x14ac:dyDescent="0.25">
      <c r="A1011" s="1">
        <v>1009</v>
      </c>
      <c r="B1011">
        <v>126.59562349319459</v>
      </c>
      <c r="C1011">
        <v>160.88</v>
      </c>
      <c r="D1011">
        <v>126.65</v>
      </c>
      <c r="E1011">
        <v>130.51539399045541</v>
      </c>
      <c r="F1011">
        <v>168.8351823837873</v>
      </c>
      <c r="G1011">
        <v>113.27842115947981</v>
      </c>
      <c r="H1011">
        <v>-7.955182383787303</v>
      </c>
      <c r="I1011">
        <v>13.37157884052024</v>
      </c>
      <c r="J1011">
        <v>2.2779233496710671</v>
      </c>
      <c r="K1011">
        <v>1.8503715316757521</v>
      </c>
      <c r="L1011">
        <v>0.42755181799531528</v>
      </c>
    </row>
    <row r="1012" spans="1:12" x14ac:dyDescent="0.25">
      <c r="A1012" s="1">
        <v>1010</v>
      </c>
      <c r="B1012">
        <v>126.7187752723694</v>
      </c>
      <c r="C1012">
        <v>160.38999999999999</v>
      </c>
      <c r="D1012">
        <v>127.14</v>
      </c>
      <c r="E1012">
        <v>132.70938995736151</v>
      </c>
      <c r="F1012">
        <v>168.50972389373371</v>
      </c>
      <c r="G1012">
        <v>114.33786075624769</v>
      </c>
      <c r="H1012">
        <v>-8.119723893733692</v>
      </c>
      <c r="I1012">
        <v>12.80213924375229</v>
      </c>
      <c r="J1012">
        <v>2.3162158030690549</v>
      </c>
      <c r="K1012">
        <v>1.887317065428189</v>
      </c>
      <c r="L1012">
        <v>0.42889873764086589</v>
      </c>
    </row>
    <row r="1013" spans="1:12" x14ac:dyDescent="0.25">
      <c r="A1013" s="1">
        <v>1011</v>
      </c>
      <c r="B1013">
        <v>126.84418082237239</v>
      </c>
      <c r="C1013">
        <v>160.38999999999999</v>
      </c>
      <c r="D1013">
        <v>127.14</v>
      </c>
      <c r="E1013">
        <v>134.44374777291929</v>
      </c>
      <c r="F1013">
        <v>168.1383270863208</v>
      </c>
      <c r="G1013">
        <v>115.40358345875239</v>
      </c>
      <c r="H1013">
        <v>-7.7483270863207849</v>
      </c>
      <c r="I1013">
        <v>11.736416541247589</v>
      </c>
      <c r="J1013">
        <v>2.346486057358236</v>
      </c>
      <c r="K1013">
        <v>1.924938730429109</v>
      </c>
      <c r="L1013">
        <v>0.42154732692912722</v>
      </c>
    </row>
    <row r="1014" spans="1:12" x14ac:dyDescent="0.25">
      <c r="A1014" s="1">
        <v>1012</v>
      </c>
      <c r="B1014">
        <v>126.98236393928531</v>
      </c>
      <c r="C1014">
        <v>160.15</v>
      </c>
      <c r="D1014">
        <v>127.14</v>
      </c>
      <c r="E1014">
        <v>133.3634229583833</v>
      </c>
      <c r="F1014">
        <v>167.68299616644811</v>
      </c>
      <c r="G1014">
        <v>116.5607838509514</v>
      </c>
      <c r="H1014">
        <v>-7.5329961664481289</v>
      </c>
      <c r="I1014">
        <v>10.57921614904865</v>
      </c>
      <c r="J1014">
        <v>2.3276308323535848</v>
      </c>
      <c r="K1014">
        <v>1.9663936655029599</v>
      </c>
      <c r="L1014">
        <v>0.3612371668506249</v>
      </c>
    </row>
    <row r="1015" spans="1:12" x14ac:dyDescent="0.25">
      <c r="A1015" s="1">
        <v>1013</v>
      </c>
      <c r="B1015">
        <v>127.1049432754517</v>
      </c>
      <c r="C1015">
        <v>159.66</v>
      </c>
      <c r="D1015">
        <v>127.87</v>
      </c>
      <c r="E1015">
        <v>132.75425743410489</v>
      </c>
      <c r="F1015">
        <v>167.23924209535309</v>
      </c>
      <c r="G1015">
        <v>117.5707473950733</v>
      </c>
      <c r="H1015">
        <v>-7.5792420953531234</v>
      </c>
      <c r="I1015">
        <v>10.299252604926689</v>
      </c>
      <c r="J1015">
        <v>2.3169988882652901</v>
      </c>
      <c r="K1015">
        <v>2.003167466352874</v>
      </c>
      <c r="L1015">
        <v>0.31383142191241559</v>
      </c>
    </row>
    <row r="1016" spans="1:12" x14ac:dyDescent="0.25">
      <c r="A1016" s="1">
        <v>1014</v>
      </c>
      <c r="B1016">
        <v>127.22940278053279</v>
      </c>
      <c r="C1016">
        <v>158.44</v>
      </c>
      <c r="D1016">
        <v>128.61000000000001</v>
      </c>
      <c r="E1016">
        <v>137.29061004263849</v>
      </c>
      <c r="F1016">
        <v>166.75100133168331</v>
      </c>
      <c r="G1016">
        <v>118.5788043565065</v>
      </c>
      <c r="H1016">
        <v>-8.3110013316832578</v>
      </c>
      <c r="I1016">
        <v>10.03119564349352</v>
      </c>
      <c r="J1016">
        <v>2.3961731773156352</v>
      </c>
      <c r="K1016">
        <v>2.0405053178772299</v>
      </c>
      <c r="L1016">
        <v>0.35566785943840479</v>
      </c>
    </row>
    <row r="1017" spans="1:12" x14ac:dyDescent="0.25">
      <c r="A1017" s="1">
        <v>1015</v>
      </c>
      <c r="B1017">
        <v>127.3522469997406</v>
      </c>
      <c r="C1017">
        <v>157.69999999999999</v>
      </c>
      <c r="D1017">
        <v>129.59</v>
      </c>
      <c r="E1017">
        <v>141.98105740682979</v>
      </c>
      <c r="F1017">
        <v>166.23252725758979</v>
      </c>
      <c r="G1017">
        <v>119.5552229003822</v>
      </c>
      <c r="H1017">
        <v>-8.532527257589777</v>
      </c>
      <c r="I1017">
        <v>10.034777099617809</v>
      </c>
      <c r="J1017">
        <v>2.478036927212262</v>
      </c>
      <c r="K1017">
        <v>2.0773585836395552</v>
      </c>
      <c r="L1017">
        <v>0.40067834357270682</v>
      </c>
    </row>
    <row r="1018" spans="1:12" x14ac:dyDescent="0.25">
      <c r="A1018" s="1">
        <v>1016</v>
      </c>
      <c r="B1018">
        <v>127.4758856296539</v>
      </c>
      <c r="C1018">
        <v>156.72</v>
      </c>
      <c r="D1018">
        <v>129.83000000000001</v>
      </c>
      <c r="E1018">
        <v>143.79054318281399</v>
      </c>
      <c r="F1018">
        <v>165.67473159346159</v>
      </c>
      <c r="G1018">
        <v>120.5179946386028</v>
      </c>
      <c r="H1018">
        <v>-8.9547315934616165</v>
      </c>
      <c r="I1018">
        <v>9.3120053613972544</v>
      </c>
      <c r="J1018">
        <v>2.5096184117711902</v>
      </c>
      <c r="K1018">
        <v>2.1144501726135561</v>
      </c>
      <c r="L1018">
        <v>0.39516823915763449</v>
      </c>
    </row>
    <row r="1019" spans="1:12" x14ac:dyDescent="0.25">
      <c r="A1019" s="1">
        <v>1017</v>
      </c>
      <c r="B1019">
        <v>127.6017055511475</v>
      </c>
      <c r="C1019">
        <v>155.5</v>
      </c>
      <c r="D1019">
        <v>130.56</v>
      </c>
      <c r="E1019">
        <v>147.21571913413089</v>
      </c>
      <c r="F1019">
        <v>165.07084083593489</v>
      </c>
      <c r="G1019">
        <v>121.4758289557527</v>
      </c>
      <c r="H1019">
        <v>-9.5708408359349164</v>
      </c>
      <c r="I1019">
        <v>9.0841710442473413</v>
      </c>
      <c r="J1019">
        <v>2.5693990095817991</v>
      </c>
      <c r="K1019">
        <v>2.1521961490616128</v>
      </c>
      <c r="L1019">
        <v>0.41720286052018579</v>
      </c>
    </row>
    <row r="1020" spans="1:12" x14ac:dyDescent="0.25">
      <c r="A1020" s="1">
        <v>1018</v>
      </c>
      <c r="B1020">
        <v>127.72471261024479</v>
      </c>
      <c r="C1020">
        <v>155.01</v>
      </c>
      <c r="D1020">
        <v>131.05000000000001</v>
      </c>
      <c r="E1020">
        <v>149.85861444792471</v>
      </c>
      <c r="F1020">
        <v>164.44591746152051</v>
      </c>
      <c r="G1020">
        <v>122.38956927196671</v>
      </c>
      <c r="H1020">
        <v>-9.4359174615204893</v>
      </c>
      <c r="I1020">
        <v>8.6604307280333046</v>
      </c>
      <c r="J1020">
        <v>2.6155262345930299</v>
      </c>
      <c r="K1020">
        <v>2.189098266790805</v>
      </c>
      <c r="L1020">
        <v>0.42642796780222542</v>
      </c>
    </row>
    <row r="1021" spans="1:12" x14ac:dyDescent="0.25">
      <c r="A1021" s="1">
        <v>1019</v>
      </c>
      <c r="B1021">
        <v>127.850704908371</v>
      </c>
      <c r="C1021">
        <v>154.03</v>
      </c>
      <c r="D1021">
        <v>131.05000000000001</v>
      </c>
      <c r="E1021">
        <v>149.68878677331841</v>
      </c>
      <c r="F1021">
        <v>163.7713279799629</v>
      </c>
      <c r="G1021">
        <v>123.3009280111429</v>
      </c>
      <c r="H1021">
        <v>-9.7413279799628754</v>
      </c>
      <c r="I1021">
        <v>7.7490719888571391</v>
      </c>
      <c r="J1021">
        <v>2.6125621825101448</v>
      </c>
      <c r="K1021">
        <v>2.2268959562286712</v>
      </c>
      <c r="L1021">
        <v>0.38566622628147412</v>
      </c>
    </row>
    <row r="1022" spans="1:12" x14ac:dyDescent="0.25">
      <c r="A1022" s="1">
        <v>1020</v>
      </c>
      <c r="B1022">
        <v>127.9745094776154</v>
      </c>
      <c r="C1022">
        <v>153.79</v>
      </c>
      <c r="D1022">
        <v>131.30000000000001</v>
      </c>
      <c r="E1022">
        <v>153.434948822922</v>
      </c>
      <c r="F1022">
        <v>163.07536852571329</v>
      </c>
      <c r="G1022">
        <v>124.1710032967114</v>
      </c>
      <c r="H1022">
        <v>-9.2853685257133236</v>
      </c>
      <c r="I1022">
        <v>7.1289967032886068</v>
      </c>
      <c r="J1022">
        <v>2.677945044588987</v>
      </c>
      <c r="K1022">
        <v>2.2640373270019829</v>
      </c>
      <c r="L1022">
        <v>0.41390771758700362</v>
      </c>
    </row>
    <row r="1023" spans="1:12" x14ac:dyDescent="0.25">
      <c r="A1023" s="1">
        <v>1021</v>
      </c>
      <c r="B1023">
        <v>128.09867739677429</v>
      </c>
      <c r="C1023">
        <v>152.81</v>
      </c>
      <c r="D1023">
        <v>132.03</v>
      </c>
      <c r="E1023">
        <v>156.1940564815423</v>
      </c>
      <c r="F1023">
        <v>162.34539886079449</v>
      </c>
      <c r="G1023">
        <v>125.0170714579332</v>
      </c>
      <c r="H1023">
        <v>-9.5353988607945155</v>
      </c>
      <c r="I1023">
        <v>7.0129285420668168</v>
      </c>
      <c r="J1023">
        <v>2.7261005576489028</v>
      </c>
      <c r="K1023">
        <v>2.301287702749665</v>
      </c>
      <c r="L1023">
        <v>0.42481285489923742</v>
      </c>
    </row>
    <row r="1024" spans="1:12" x14ac:dyDescent="0.25">
      <c r="A1024" s="1">
        <v>1022</v>
      </c>
      <c r="B1024">
        <v>128.2219269275665</v>
      </c>
      <c r="C1024">
        <v>152.08000000000001</v>
      </c>
      <c r="D1024">
        <v>132.03</v>
      </c>
      <c r="E1024">
        <v>159.07549825507891</v>
      </c>
      <c r="F1024">
        <v>161.59016618640359</v>
      </c>
      <c r="G1024">
        <v>125.829419676109</v>
      </c>
      <c r="H1024">
        <v>-9.510166186403552</v>
      </c>
      <c r="I1024">
        <v>6.2005803238910184</v>
      </c>
      <c r="J1024">
        <v>2.7763912038016212</v>
      </c>
      <c r="K1024">
        <v>2.3382625619873321</v>
      </c>
      <c r="L1024">
        <v>0.43812864181428868</v>
      </c>
    </row>
    <row r="1025" spans="1:12" x14ac:dyDescent="0.25">
      <c r="A1025" s="1">
        <v>1023</v>
      </c>
      <c r="B1025">
        <v>128.34388256073001</v>
      </c>
      <c r="C1025">
        <v>151.35</v>
      </c>
      <c r="D1025">
        <v>132.03</v>
      </c>
      <c r="E1025">
        <v>160.8209919741893</v>
      </c>
      <c r="F1025">
        <v>160.81380813967149</v>
      </c>
      <c r="G1025">
        <v>126.6052167479279</v>
      </c>
      <c r="H1025">
        <v>-9.4638081396714995</v>
      </c>
      <c r="I1025">
        <v>5.4247832520721033</v>
      </c>
      <c r="J1025">
        <v>2.8068558162729791</v>
      </c>
      <c r="K1025">
        <v>2.374849251936372</v>
      </c>
      <c r="L1025">
        <v>0.43200656433660672</v>
      </c>
    </row>
    <row r="1026" spans="1:12" x14ac:dyDescent="0.25">
      <c r="A1026" s="1">
        <v>1024</v>
      </c>
      <c r="B1026">
        <v>128.46984314918521</v>
      </c>
      <c r="C1026">
        <v>150.37</v>
      </c>
      <c r="D1026">
        <v>132.03</v>
      </c>
      <c r="E1026">
        <v>164.0546040990771</v>
      </c>
      <c r="F1026">
        <v>159.9827219505184</v>
      </c>
      <c r="G1026">
        <v>127.3761217249163</v>
      </c>
      <c r="H1026">
        <v>-9.6127219505183916</v>
      </c>
      <c r="I1026">
        <v>4.6538782750837129</v>
      </c>
      <c r="J1026">
        <v>2.8632929945846821</v>
      </c>
      <c r="K1026">
        <v>2.4126374284729311</v>
      </c>
      <c r="L1026">
        <v>0.45065556611175112</v>
      </c>
    </row>
    <row r="1027" spans="1:12" x14ac:dyDescent="0.25">
      <c r="A1027" s="1">
        <v>1025</v>
      </c>
      <c r="B1027">
        <v>128.59351515769961</v>
      </c>
      <c r="C1027">
        <v>149.63</v>
      </c>
      <c r="D1027">
        <v>132.52000000000001</v>
      </c>
      <c r="E1027">
        <v>167.30041551040259</v>
      </c>
      <c r="F1027">
        <v>159.13897060621841</v>
      </c>
      <c r="G1027">
        <v>128.10194373065411</v>
      </c>
      <c r="H1027">
        <v>-9.5089706062184405</v>
      </c>
      <c r="I1027">
        <v>4.4180562693459544</v>
      </c>
      <c r="J1027">
        <v>2.9199430906111159</v>
      </c>
      <c r="K1027">
        <v>2.4497390310272529</v>
      </c>
      <c r="L1027">
        <v>0.47020405958386258</v>
      </c>
    </row>
    <row r="1028" spans="1:12" x14ac:dyDescent="0.25">
      <c r="A1028" s="1">
        <v>1026</v>
      </c>
      <c r="B1028">
        <v>128.73265051841739</v>
      </c>
      <c r="C1028">
        <v>148.41</v>
      </c>
      <c r="D1028">
        <v>133.01</v>
      </c>
      <c r="E1028">
        <v>173.65980825409011</v>
      </c>
      <c r="F1028">
        <v>158.15829112285621</v>
      </c>
      <c r="G1028">
        <v>128.88046196156179</v>
      </c>
      <c r="H1028">
        <v>-9.7482911228562159</v>
      </c>
      <c r="I1028">
        <v>4.1295380384381701</v>
      </c>
      <c r="J1028">
        <v>3.0309354324158981</v>
      </c>
      <c r="K1028">
        <v>2.4914796392425811</v>
      </c>
      <c r="L1028">
        <v>0.5394557931733166</v>
      </c>
    </row>
    <row r="1029" spans="1:12" x14ac:dyDescent="0.25">
      <c r="A1029" s="1">
        <v>1027</v>
      </c>
      <c r="B1029">
        <v>128.85590243339541</v>
      </c>
      <c r="C1029">
        <v>147.43</v>
      </c>
      <c r="D1029">
        <v>132.52000000000001</v>
      </c>
      <c r="E1029">
        <v>172.09283729704151</v>
      </c>
      <c r="F1029">
        <v>157.26308698167389</v>
      </c>
      <c r="G1029">
        <v>129.53539948448289</v>
      </c>
      <c r="H1029">
        <v>-9.8330869816738584</v>
      </c>
      <c r="I1029">
        <v>2.984600515517144</v>
      </c>
      <c r="J1029">
        <v>3.0035866299322742</v>
      </c>
      <c r="K1029">
        <v>2.5284552137359921</v>
      </c>
      <c r="L1029">
        <v>0.47513141619628158</v>
      </c>
    </row>
    <row r="1030" spans="1:12" x14ac:dyDescent="0.25">
      <c r="A1030" s="1">
        <v>1028</v>
      </c>
      <c r="B1030">
        <v>128.98029470443731</v>
      </c>
      <c r="C1030">
        <v>146.94</v>
      </c>
      <c r="D1030">
        <v>132.52000000000001</v>
      </c>
      <c r="E1030">
        <v>175.23635830927381</v>
      </c>
      <c r="F1030">
        <v>156.33567628803991</v>
      </c>
      <c r="G1030">
        <v>130.1623862185678</v>
      </c>
      <c r="H1030">
        <v>-9.3956762880399083</v>
      </c>
      <c r="I1030">
        <v>2.3576137814322071</v>
      </c>
      <c r="J1030">
        <v>3.0584514217013519</v>
      </c>
      <c r="K1030">
        <v>2.5657728950485499</v>
      </c>
      <c r="L1030">
        <v>0.49267852665280149</v>
      </c>
    </row>
    <row r="1031" spans="1:12" x14ac:dyDescent="0.25">
      <c r="A1031" s="1">
        <v>1029</v>
      </c>
      <c r="B1031">
        <v>129.10745906829831</v>
      </c>
      <c r="C1031">
        <v>145.97</v>
      </c>
      <c r="D1031">
        <v>132.76</v>
      </c>
      <c r="E1031">
        <v>176.13453883014819</v>
      </c>
      <c r="F1031">
        <v>155.36409567844481</v>
      </c>
      <c r="G1031">
        <v>130.7671217636661</v>
      </c>
      <c r="H1031">
        <v>-9.3940956784447849</v>
      </c>
      <c r="I1031">
        <v>1.9928782363339219</v>
      </c>
      <c r="J1031">
        <v>3.0741276290678878</v>
      </c>
      <c r="K1031">
        <v>2.6039222042068779</v>
      </c>
      <c r="L1031">
        <v>0.47020542486100991</v>
      </c>
    </row>
    <row r="1032" spans="1:12" x14ac:dyDescent="0.25">
      <c r="A1032" s="1">
        <v>1030</v>
      </c>
      <c r="B1032">
        <v>129.23244285583499</v>
      </c>
      <c r="C1032">
        <v>145.47999999999999</v>
      </c>
      <c r="D1032">
        <v>132.52000000000001</v>
      </c>
      <c r="E1032">
        <v>176.90594194108289</v>
      </c>
      <c r="F1032">
        <v>154.38738148923781</v>
      </c>
      <c r="G1032">
        <v>131.32495496450349</v>
      </c>
      <c r="H1032">
        <v>-8.9073814892377641</v>
      </c>
      <c r="I1032">
        <v>1.195045035496491</v>
      </c>
      <c r="J1032">
        <v>3.0875911532138249</v>
      </c>
      <c r="K1032">
        <v>2.6414173404678651</v>
      </c>
      <c r="L1032">
        <v>0.44617381274596019</v>
      </c>
    </row>
    <row r="1033" spans="1:12" x14ac:dyDescent="0.25">
      <c r="A1033" s="1">
        <v>1031</v>
      </c>
      <c r="B1033">
        <v>129.35736298561099</v>
      </c>
      <c r="C1033">
        <v>144.01</v>
      </c>
      <c r="D1033">
        <v>132.52000000000001</v>
      </c>
      <c r="E1033">
        <v>179.2257798350719</v>
      </c>
      <c r="F1033">
        <v>153.39095534261239</v>
      </c>
      <c r="G1033">
        <v>131.84552690881969</v>
      </c>
      <c r="H1033">
        <v>-9.3809553426123955</v>
      </c>
      <c r="I1033">
        <v>0.67447309118034582</v>
      </c>
      <c r="J1033">
        <v>3.1280799625764648</v>
      </c>
      <c r="K1033">
        <v>2.678893379400666</v>
      </c>
      <c r="L1033">
        <v>0.4491865831757984</v>
      </c>
    </row>
    <row r="1034" spans="1:12" x14ac:dyDescent="0.25">
      <c r="A1034" s="1">
        <v>1032</v>
      </c>
      <c r="B1034">
        <v>129.46889734268191</v>
      </c>
      <c r="C1034">
        <v>142.54</v>
      </c>
      <c r="D1034">
        <v>133.01</v>
      </c>
      <c r="E1034">
        <v>182.3859440303888</v>
      </c>
      <c r="F1034">
        <v>152.48536786719589</v>
      </c>
      <c r="G1034">
        <v>132.27848216490051</v>
      </c>
      <c r="H1034">
        <v>-9.9453678671958698</v>
      </c>
      <c r="I1034">
        <v>0.73151783509950974</v>
      </c>
      <c r="J1034">
        <v>3.1832352326883808</v>
      </c>
      <c r="K1034">
        <v>2.71235368652194</v>
      </c>
      <c r="L1034">
        <v>0.47088154616644079</v>
      </c>
    </row>
    <row r="1035" spans="1:12" x14ac:dyDescent="0.25">
      <c r="A1035" s="1">
        <v>1033</v>
      </c>
      <c r="B1035">
        <v>129.59506583213809</v>
      </c>
      <c r="C1035">
        <v>141.81</v>
      </c>
      <c r="D1035">
        <v>132.52000000000001</v>
      </c>
      <c r="E1035">
        <v>181.5911402711946</v>
      </c>
      <c r="F1035">
        <v>151.44416632143589</v>
      </c>
      <c r="G1035">
        <v>132.73140921784019</v>
      </c>
      <c r="H1035">
        <v>-9.6341663214358846</v>
      </c>
      <c r="I1035">
        <v>-0.21140921784018471</v>
      </c>
      <c r="J1035">
        <v>3.1693632901832141</v>
      </c>
      <c r="K1035">
        <v>2.7502042333587982</v>
      </c>
      <c r="L1035">
        <v>0.41915905682441629</v>
      </c>
    </row>
    <row r="1036" spans="1:12" x14ac:dyDescent="0.25">
      <c r="A1036" s="1">
        <v>1034</v>
      </c>
      <c r="B1036">
        <v>129.7309281826019</v>
      </c>
      <c r="C1036">
        <v>140.34</v>
      </c>
      <c r="D1036">
        <v>132.52000000000001</v>
      </c>
      <c r="E1036">
        <v>188.13010235415601</v>
      </c>
      <c r="F1036">
        <v>150.304678298119</v>
      </c>
      <c r="G1036">
        <v>133.17469796062201</v>
      </c>
      <c r="H1036">
        <v>-9.9646782981189688</v>
      </c>
      <c r="I1036">
        <v>-0.65469796062194519</v>
      </c>
      <c r="J1036">
        <v>3.2834897081939571</v>
      </c>
      <c r="K1036">
        <v>2.7909629384979522</v>
      </c>
      <c r="L1036">
        <v>0.49252676969600501</v>
      </c>
    </row>
    <row r="1037" spans="1:12" x14ac:dyDescent="0.25">
      <c r="A1037" s="1">
        <v>1035</v>
      </c>
      <c r="B1037">
        <v>129.85553932189941</v>
      </c>
      <c r="C1037">
        <v>139.61000000000001</v>
      </c>
      <c r="D1037">
        <v>132.52000000000001</v>
      </c>
      <c r="E1037">
        <v>189.33499846313819</v>
      </c>
      <c r="F1037">
        <v>149.24445961380809</v>
      </c>
      <c r="G1037">
        <v>133.54014657370689</v>
      </c>
      <c r="H1037">
        <v>-9.634459613808076</v>
      </c>
      <c r="I1037">
        <v>-1.0201465737068529</v>
      </c>
      <c r="J1037">
        <v>3.3045191124401661</v>
      </c>
      <c r="K1037">
        <v>2.828346280287203</v>
      </c>
      <c r="L1037">
        <v>0.47617283215296208</v>
      </c>
    </row>
    <row r="1038" spans="1:12" x14ac:dyDescent="0.25">
      <c r="A1038" s="1">
        <v>1036</v>
      </c>
      <c r="B1038">
        <v>129.98098278045649</v>
      </c>
      <c r="C1038">
        <v>138.88</v>
      </c>
      <c r="D1038">
        <v>132.52000000000001</v>
      </c>
      <c r="E1038">
        <v>192.87500155961251</v>
      </c>
      <c r="F1038">
        <v>148.16411526830461</v>
      </c>
      <c r="G1038">
        <v>133.86775401526481</v>
      </c>
      <c r="H1038">
        <v>-9.2841152683045891</v>
      </c>
      <c r="I1038">
        <v>-1.3477540152647689</v>
      </c>
      <c r="J1038">
        <v>3.3663038220044359</v>
      </c>
      <c r="K1038">
        <v>2.865979317854336</v>
      </c>
      <c r="L1038">
        <v>0.50032450415009944</v>
      </c>
    </row>
    <row r="1039" spans="1:12" x14ac:dyDescent="0.25">
      <c r="A1039" s="1">
        <v>1037</v>
      </c>
      <c r="B1039">
        <v>130.10422825813291</v>
      </c>
      <c r="C1039">
        <v>137.65</v>
      </c>
      <c r="D1039">
        <v>131.79</v>
      </c>
      <c r="E1039">
        <v>193.46520809481169</v>
      </c>
      <c r="F1039">
        <v>147.0914326553025</v>
      </c>
      <c r="G1039">
        <v>134.14981274202819</v>
      </c>
      <c r="H1039">
        <v>-9.4414326553025205</v>
      </c>
      <c r="I1039">
        <v>-2.3598127420281969</v>
      </c>
      <c r="J1039">
        <v>3.3766048693104498</v>
      </c>
      <c r="K1039">
        <v>2.9029529611572582</v>
      </c>
      <c r="L1039">
        <v>0.47365190815319202</v>
      </c>
    </row>
    <row r="1040" spans="1:12" x14ac:dyDescent="0.25">
      <c r="A1040" s="1">
        <v>1038</v>
      </c>
      <c r="B1040">
        <v>130.23134779930109</v>
      </c>
      <c r="C1040">
        <v>136.43</v>
      </c>
      <c r="D1040">
        <v>131.54</v>
      </c>
      <c r="E1040">
        <v>193.43102887068159</v>
      </c>
      <c r="F1040">
        <v>145.98348237731739</v>
      </c>
      <c r="G1040">
        <v>134.39899073603581</v>
      </c>
      <c r="H1040">
        <v>-9.5534823773173514</v>
      </c>
      <c r="I1040">
        <v>-2.85899073603585</v>
      </c>
      <c r="J1040">
        <v>3.3760083293136041</v>
      </c>
      <c r="K1040">
        <v>2.941088823507723</v>
      </c>
      <c r="L1040">
        <v>0.43491950580588012</v>
      </c>
    </row>
    <row r="1041" spans="1:12" x14ac:dyDescent="0.25">
      <c r="A1041" s="1">
        <v>1039</v>
      </c>
      <c r="B1041">
        <v>130.35570907592771</v>
      </c>
      <c r="C1041">
        <v>135.69999999999999</v>
      </c>
      <c r="D1041">
        <v>131.54</v>
      </c>
      <c r="E1041">
        <v>195.9453959009229</v>
      </c>
      <c r="F1041">
        <v>144.87416061231511</v>
      </c>
      <c r="G1041">
        <v>134.60139453345661</v>
      </c>
      <c r="H1041">
        <v>-9.1741606123151485</v>
      </c>
      <c r="I1041">
        <v>-3.061394533456621</v>
      </c>
      <c r="J1041">
        <v>3.419892312594905</v>
      </c>
      <c r="K1041">
        <v>2.9783972064956972</v>
      </c>
      <c r="L1041">
        <v>0.44149510609920828</v>
      </c>
    </row>
    <row r="1042" spans="1:12" x14ac:dyDescent="0.25">
      <c r="A1042" s="1">
        <v>1040</v>
      </c>
      <c r="B1042">
        <v>130.47714948654169</v>
      </c>
      <c r="C1042">
        <v>134.47</v>
      </c>
      <c r="D1042">
        <v>131.05000000000001</v>
      </c>
      <c r="E1042">
        <v>197.92791976200721</v>
      </c>
      <c r="F1042">
        <v>143.79272313566929</v>
      </c>
      <c r="G1042">
        <v>134.75928848638961</v>
      </c>
      <c r="H1042">
        <v>-9.322723135669321</v>
      </c>
      <c r="I1042">
        <v>-3.7092884863895681</v>
      </c>
      <c r="J1042">
        <v>3.454493881470178</v>
      </c>
      <c r="K1042">
        <v>3.0148293296799018</v>
      </c>
      <c r="L1042">
        <v>0.4396645517902753</v>
      </c>
    </row>
    <row r="1043" spans="1:12" x14ac:dyDescent="0.25">
      <c r="A1043" s="1">
        <v>1041</v>
      </c>
      <c r="B1043">
        <v>130.59916567802429</v>
      </c>
      <c r="C1043">
        <v>133.01</v>
      </c>
      <c r="D1043">
        <v>130.56</v>
      </c>
      <c r="E1043">
        <v>200.92450174492109</v>
      </c>
      <c r="F1043">
        <v>142.7010911953366</v>
      </c>
      <c r="G1043">
        <v>134.87815433313239</v>
      </c>
      <c r="H1043">
        <v>-9.6910911953365826</v>
      </c>
      <c r="I1043">
        <v>-4.3181543331323553</v>
      </c>
      <c r="J1043">
        <v>3.5067941033779659</v>
      </c>
      <c r="K1043">
        <v>3.0514341871246669</v>
      </c>
      <c r="L1043">
        <v>0.45535991625329908</v>
      </c>
    </row>
    <row r="1044" spans="1:12" x14ac:dyDescent="0.25">
      <c r="A1044" s="1">
        <v>1042</v>
      </c>
      <c r="B1044">
        <v>130.7232429981232</v>
      </c>
      <c r="C1044">
        <v>131.79</v>
      </c>
      <c r="D1044">
        <v>130.07</v>
      </c>
      <c r="E1044">
        <v>202.10944834375169</v>
      </c>
      <c r="F1044">
        <v>141.58731655601969</v>
      </c>
      <c r="G1044">
        <v>134.9579776712479</v>
      </c>
      <c r="H1044">
        <v>-9.7973165560197231</v>
      </c>
      <c r="I1044">
        <v>-4.8879776712478824</v>
      </c>
      <c r="J1044">
        <v>3.527475322987867</v>
      </c>
      <c r="K1044">
        <v>3.0886573831543238</v>
      </c>
      <c r="L1044">
        <v>0.43881793983354278</v>
      </c>
    </row>
    <row r="1045" spans="1:12" x14ac:dyDescent="0.25">
      <c r="A1045" s="1">
        <v>1043</v>
      </c>
      <c r="B1045">
        <v>130.85011887550351</v>
      </c>
      <c r="C1045">
        <v>131.54</v>
      </c>
      <c r="D1045">
        <v>130.07</v>
      </c>
      <c r="E1045">
        <v>204.1209831194426</v>
      </c>
      <c r="F1045">
        <v>140.44615876846379</v>
      </c>
      <c r="G1045">
        <v>134.9966821890909</v>
      </c>
      <c r="H1045">
        <v>-8.9061587684638255</v>
      </c>
      <c r="I1045">
        <v>-4.9266821890909114</v>
      </c>
      <c r="J1045">
        <v>3.5625832278420391</v>
      </c>
      <c r="K1045">
        <v>3.126720146368438</v>
      </c>
      <c r="L1045">
        <v>0.4358630814736002</v>
      </c>
    </row>
    <row r="1046" spans="1:12" x14ac:dyDescent="0.25">
      <c r="A1046" s="1">
        <v>1044</v>
      </c>
      <c r="B1046">
        <v>130.9732494354248</v>
      </c>
      <c r="C1046">
        <v>130.07</v>
      </c>
      <c r="D1046">
        <v>129.1</v>
      </c>
      <c r="E1046">
        <v>204.77514056883189</v>
      </c>
      <c r="F1046">
        <v>139.33805390146631</v>
      </c>
      <c r="G1046">
        <v>134.99269623362721</v>
      </c>
      <c r="H1046">
        <v>-9.26805390146626</v>
      </c>
      <c r="I1046">
        <v>-5.8926962336272197</v>
      </c>
      <c r="J1046">
        <v>3.5740004291603311</v>
      </c>
      <c r="K1046">
        <v>3.163659314344816</v>
      </c>
      <c r="L1046">
        <v>0.41034111481551522</v>
      </c>
    </row>
    <row r="1047" spans="1:12" x14ac:dyDescent="0.25">
      <c r="A1047" s="1">
        <v>1045</v>
      </c>
      <c r="B1047">
        <v>131.09663462638849</v>
      </c>
      <c r="C1047">
        <v>128.85</v>
      </c>
      <c r="D1047">
        <v>128.61000000000001</v>
      </c>
      <c r="E1047">
        <v>206.565051177078</v>
      </c>
      <c r="F1047">
        <v>138.2285644727111</v>
      </c>
      <c r="G1047">
        <v>134.9476546021998</v>
      </c>
      <c r="H1047">
        <v>-9.3785644727110764</v>
      </c>
      <c r="I1047">
        <v>-6.337654602199791</v>
      </c>
      <c r="J1047">
        <v>3.6052402625906002</v>
      </c>
      <c r="K1047">
        <v>3.200674871633939</v>
      </c>
      <c r="L1047">
        <v>0.40456539095666022</v>
      </c>
    </row>
    <row r="1048" spans="1:12" x14ac:dyDescent="0.25">
      <c r="A1048" s="1">
        <v>1046</v>
      </c>
      <c r="B1048">
        <v>131.2231106758118</v>
      </c>
      <c r="C1048">
        <v>128.12</v>
      </c>
      <c r="D1048">
        <v>128.12</v>
      </c>
      <c r="E1048">
        <v>208.35496178532409</v>
      </c>
      <c r="F1048">
        <v>137.0938137636677</v>
      </c>
      <c r="G1048">
        <v>134.8589028860699</v>
      </c>
      <c r="H1048">
        <v>-8.9738137636676925</v>
      </c>
      <c r="I1048">
        <v>-6.7389028860698943</v>
      </c>
      <c r="J1048">
        <v>3.6364800960208679</v>
      </c>
      <c r="K1048">
        <v>3.2386176864609091</v>
      </c>
      <c r="L1048">
        <v>0.39786240955995877</v>
      </c>
    </row>
    <row r="1049" spans="1:12" x14ac:dyDescent="0.25">
      <c r="A1049" s="1">
        <v>1047</v>
      </c>
      <c r="B1049">
        <v>131.34706091880801</v>
      </c>
      <c r="C1049">
        <v>126.65</v>
      </c>
      <c r="D1049">
        <v>127.14</v>
      </c>
      <c r="E1049">
        <v>211.92087621993321</v>
      </c>
      <c r="F1049">
        <v>135.9857731442886</v>
      </c>
      <c r="G1049">
        <v>134.73022002526869</v>
      </c>
      <c r="H1049">
        <v>-9.3357731442886234</v>
      </c>
      <c r="I1049">
        <v>-7.590220025268664</v>
      </c>
      <c r="J1049">
        <v>3.698717043749189</v>
      </c>
      <c r="K1049">
        <v>3.2758027593597738</v>
      </c>
      <c r="L1049">
        <v>0.4229142843894147</v>
      </c>
    </row>
    <row r="1050" spans="1:12" x14ac:dyDescent="0.25">
      <c r="A1050" s="1">
        <v>1048</v>
      </c>
      <c r="B1050">
        <v>131.47007846832281</v>
      </c>
      <c r="C1050">
        <v>125.67</v>
      </c>
      <c r="D1050">
        <v>126.65</v>
      </c>
      <c r="E1050">
        <v>213.6900675259798</v>
      </c>
      <c r="F1050">
        <v>134.89155392299509</v>
      </c>
      <c r="G1050">
        <v>134.56186358601789</v>
      </c>
      <c r="H1050">
        <v>-9.2215539229951133</v>
      </c>
      <c r="I1050">
        <v>-7.9118635860179438</v>
      </c>
      <c r="J1050">
        <v>3.729595257137361</v>
      </c>
      <c r="K1050">
        <v>3.3127080242141989</v>
      </c>
      <c r="L1050">
        <v>0.41688723292316121</v>
      </c>
    </row>
    <row r="1051" spans="1:12" x14ac:dyDescent="0.25">
      <c r="A1051" s="1">
        <v>1049</v>
      </c>
      <c r="B1051">
        <v>131.59364604949951</v>
      </c>
      <c r="C1051">
        <v>124.45</v>
      </c>
      <c r="D1051">
        <v>125.18</v>
      </c>
      <c r="E1051">
        <v>213.23171106797929</v>
      </c>
      <c r="F1051">
        <v>133.7994481278653</v>
      </c>
      <c r="G1051">
        <v>134.35222575003411</v>
      </c>
      <c r="H1051">
        <v>-9.3494481278652728</v>
      </c>
      <c r="I1051">
        <v>-9.17222575003413</v>
      </c>
      <c r="J1051">
        <v>3.7215954277974741</v>
      </c>
      <c r="K1051">
        <v>3.3497782985672271</v>
      </c>
      <c r="L1051">
        <v>0.37181712923024751</v>
      </c>
    </row>
    <row r="1052" spans="1:12" x14ac:dyDescent="0.25">
      <c r="A1052" s="1">
        <v>1050</v>
      </c>
      <c r="B1052">
        <v>131.72058606147769</v>
      </c>
      <c r="C1052">
        <v>123.96</v>
      </c>
      <c r="D1052">
        <v>124.69</v>
      </c>
      <c r="E1052">
        <v>215.059426966887</v>
      </c>
      <c r="F1052">
        <v>132.68642231699241</v>
      </c>
      <c r="G1052">
        <v>134.09487208211459</v>
      </c>
      <c r="H1052">
        <v>-8.7264223169923838</v>
      </c>
      <c r="I1052">
        <v>-9.4048720821146219</v>
      </c>
      <c r="J1052">
        <v>3.7534950880244602</v>
      </c>
      <c r="K1052">
        <v>3.387860302160671</v>
      </c>
      <c r="L1052">
        <v>0.36563478586378828</v>
      </c>
    </row>
    <row r="1053" spans="1:12" x14ac:dyDescent="0.25">
      <c r="A1053" s="1">
        <v>1051</v>
      </c>
      <c r="B1053">
        <v>131.84441161155701</v>
      </c>
      <c r="C1053">
        <v>122.74</v>
      </c>
      <c r="D1053">
        <v>123.72</v>
      </c>
      <c r="E1053">
        <v>216.86989764584399</v>
      </c>
      <c r="F1053">
        <v>131.6109099160536</v>
      </c>
      <c r="G1053">
        <v>133.80317981687841</v>
      </c>
      <c r="H1053">
        <v>-8.870909916053634</v>
      </c>
      <c r="I1053">
        <v>-10.08317981687841</v>
      </c>
      <c r="J1053">
        <v>3.7850937623830769</v>
      </c>
      <c r="K1053">
        <v>3.4250079671844809</v>
      </c>
      <c r="L1053">
        <v>0.36008579519859651</v>
      </c>
    </row>
    <row r="1054" spans="1:12" x14ac:dyDescent="0.25">
      <c r="A1054" s="1">
        <v>1052</v>
      </c>
      <c r="B1054">
        <v>131.9696612358093</v>
      </c>
      <c r="C1054">
        <v>121.52</v>
      </c>
      <c r="D1054">
        <v>123.23</v>
      </c>
      <c r="E1054">
        <v>223.2642954110716</v>
      </c>
      <c r="F1054">
        <v>130.5348098004857</v>
      </c>
      <c r="G1054">
        <v>133.4677040606899</v>
      </c>
      <c r="H1054">
        <v>-9.0148098004857076</v>
      </c>
      <c r="I1054">
        <v>-10.237704060689859</v>
      </c>
      <c r="J1054">
        <v>3.896697057068466</v>
      </c>
      <c r="K1054">
        <v>3.4625828544601771</v>
      </c>
      <c r="L1054">
        <v>0.43411420260828942</v>
      </c>
    </row>
    <row r="1055" spans="1:12" x14ac:dyDescent="0.25">
      <c r="A1055" s="1">
        <v>1053</v>
      </c>
      <c r="B1055">
        <v>132.09655666351321</v>
      </c>
      <c r="C1055">
        <v>121.03</v>
      </c>
      <c r="D1055">
        <v>122.74</v>
      </c>
      <c r="E1055">
        <v>223.3316625517067</v>
      </c>
      <c r="F1055">
        <v>129.45820284191291</v>
      </c>
      <c r="G1055">
        <v>133.08683878042791</v>
      </c>
      <c r="H1055">
        <v>-8.4282028419128778</v>
      </c>
      <c r="I1055">
        <v>-10.346838780427859</v>
      </c>
      <c r="J1055">
        <v>3.8978728354802019</v>
      </c>
      <c r="K1055">
        <v>3.5006514827713282</v>
      </c>
      <c r="L1055">
        <v>0.39722135270887421</v>
      </c>
    </row>
    <row r="1056" spans="1:12" x14ac:dyDescent="0.25">
      <c r="A1056" s="1">
        <v>1054</v>
      </c>
      <c r="B1056">
        <v>132.2323043346405</v>
      </c>
      <c r="C1056">
        <v>120.54</v>
      </c>
      <c r="D1056">
        <v>122.74</v>
      </c>
      <c r="E1056">
        <v>227.72631099390631</v>
      </c>
      <c r="F1056">
        <v>128.32344250599431</v>
      </c>
      <c r="G1056">
        <v>132.63436275887651</v>
      </c>
      <c r="H1056">
        <v>-7.78344250599433</v>
      </c>
      <c r="I1056">
        <v>-9.8943627588765111</v>
      </c>
      <c r="J1056">
        <v>3.9745739202642252</v>
      </c>
      <c r="K1056">
        <v>3.5413757841095301</v>
      </c>
      <c r="L1056">
        <v>0.43319813615469499</v>
      </c>
    </row>
    <row r="1057" spans="1:12" x14ac:dyDescent="0.25">
      <c r="A1057" s="1">
        <v>1055</v>
      </c>
      <c r="B1057">
        <v>132.3575522899628</v>
      </c>
      <c r="C1057">
        <v>119.8</v>
      </c>
      <c r="D1057">
        <v>121.76</v>
      </c>
      <c r="E1057">
        <v>230.3893117599734</v>
      </c>
      <c r="F1057">
        <v>127.29358430125519</v>
      </c>
      <c r="G1057">
        <v>132.1762212253781</v>
      </c>
      <c r="H1057">
        <v>-7.4935843012551686</v>
      </c>
      <c r="I1057">
        <v>-10.4162212253781</v>
      </c>
      <c r="J1057">
        <v>4.0210520516152277</v>
      </c>
      <c r="K1057">
        <v>3.5789501707062041</v>
      </c>
      <c r="L1057">
        <v>0.44210188090902403</v>
      </c>
    </row>
    <row r="1058" spans="1:12" x14ac:dyDescent="0.25">
      <c r="A1058" s="1">
        <v>1056</v>
      </c>
      <c r="B1058">
        <v>132.4821529388428</v>
      </c>
      <c r="C1058">
        <v>118.58</v>
      </c>
      <c r="D1058">
        <v>119.8</v>
      </c>
      <c r="E1058">
        <v>230.19442890773479</v>
      </c>
      <c r="F1058">
        <v>126.2868445866302</v>
      </c>
      <c r="G1058">
        <v>131.68237936558069</v>
      </c>
      <c r="H1058">
        <v>-7.7068445866301971</v>
      </c>
      <c r="I1058">
        <v>-11.88237936558069</v>
      </c>
      <c r="J1058">
        <v>4.0176507041879859</v>
      </c>
      <c r="K1058">
        <v>3.616330365370207</v>
      </c>
      <c r="L1058">
        <v>0.40132033881777929</v>
      </c>
    </row>
    <row r="1059" spans="1:12" x14ac:dyDescent="0.25">
      <c r="A1059" s="1">
        <v>1057</v>
      </c>
      <c r="B1059">
        <v>132.61080718040469</v>
      </c>
      <c r="C1059">
        <v>118.58</v>
      </c>
      <c r="D1059">
        <v>118.83</v>
      </c>
      <c r="E1059">
        <v>230.82634202955569</v>
      </c>
      <c r="F1059">
        <v>125.2674726565489</v>
      </c>
      <c r="G1059">
        <v>131.1333625481771</v>
      </c>
      <c r="H1059">
        <v>-6.6874726565488913</v>
      </c>
      <c r="I1059">
        <v>-12.303362548177111</v>
      </c>
      <c r="J1059">
        <v>4.0286796687503177</v>
      </c>
      <c r="K1059">
        <v>3.654926637838773</v>
      </c>
      <c r="L1059">
        <v>0.37375303091154422</v>
      </c>
    </row>
    <row r="1060" spans="1:12" x14ac:dyDescent="0.25">
      <c r="A1060" s="1">
        <v>1058</v>
      </c>
      <c r="B1060">
        <v>132.7333581447601</v>
      </c>
      <c r="C1060">
        <v>118.58</v>
      </c>
      <c r="D1060">
        <v>118.83</v>
      </c>
      <c r="E1060">
        <v>230.82634202955569</v>
      </c>
      <c r="F1060">
        <v>124.3168442151357</v>
      </c>
      <c r="G1060">
        <v>130.57417886516939</v>
      </c>
      <c r="H1060">
        <v>-5.7368442151356618</v>
      </c>
      <c r="I1060">
        <v>-11.74417886516939</v>
      </c>
      <c r="J1060">
        <v>4.0286796687503177</v>
      </c>
      <c r="K1060">
        <v>3.6916919271454169</v>
      </c>
      <c r="L1060">
        <v>0.33698774160490069</v>
      </c>
    </row>
    <row r="1061" spans="1:12" x14ac:dyDescent="0.25">
      <c r="A1061" s="1">
        <v>1059</v>
      </c>
      <c r="B1061">
        <v>132.8430609703064</v>
      </c>
      <c r="C1061">
        <v>118.09</v>
      </c>
      <c r="D1061">
        <v>118.83</v>
      </c>
      <c r="E1061">
        <v>232.8152935467669</v>
      </c>
      <c r="F1061">
        <v>123.4838208743757</v>
      </c>
      <c r="G1061">
        <v>130.04427733216301</v>
      </c>
      <c r="H1061">
        <v>-5.3938208743757059</v>
      </c>
      <c r="I1061">
        <v>-11.214277332162981</v>
      </c>
      <c r="J1061">
        <v>4.0633934213881888</v>
      </c>
      <c r="K1061">
        <v>3.7246027748092949</v>
      </c>
      <c r="L1061">
        <v>0.33879064657889391</v>
      </c>
    </row>
    <row r="1062" spans="1:12" x14ac:dyDescent="0.25">
      <c r="A1062" s="1">
        <v>1060</v>
      </c>
      <c r="B1062">
        <v>132.96726441383359</v>
      </c>
      <c r="C1062">
        <v>116.87</v>
      </c>
      <c r="D1062">
        <v>116.38</v>
      </c>
      <c r="E1062">
        <v>235.8403054543306</v>
      </c>
      <c r="F1062">
        <v>122.56232522601729</v>
      </c>
      <c r="G1062">
        <v>129.41162629725449</v>
      </c>
      <c r="H1062">
        <v>-5.6923252260172461</v>
      </c>
      <c r="I1062">
        <v>-13.03162629725446</v>
      </c>
      <c r="J1062">
        <v>4.1161898390872098</v>
      </c>
      <c r="K1062">
        <v>3.76186380786746</v>
      </c>
      <c r="L1062">
        <v>0.35432603121974982</v>
      </c>
    </row>
    <row r="1063" spans="1:12" x14ac:dyDescent="0.25">
      <c r="A1063" s="1">
        <v>1061</v>
      </c>
      <c r="B1063">
        <v>133.09505224227911</v>
      </c>
      <c r="C1063">
        <v>116.38</v>
      </c>
      <c r="D1063">
        <v>115.4</v>
      </c>
      <c r="E1063">
        <v>241.26020470831199</v>
      </c>
      <c r="F1063">
        <v>121.63951412192129</v>
      </c>
      <c r="G1063">
        <v>128.7253568639309</v>
      </c>
      <c r="H1063">
        <v>-5.2595141219213417</v>
      </c>
      <c r="I1063">
        <v>-13.325356863930921</v>
      </c>
      <c r="J1063">
        <v>4.2107849261955694</v>
      </c>
      <c r="K1063">
        <v>3.8002001564010932</v>
      </c>
      <c r="L1063">
        <v>0.41058476979447622</v>
      </c>
    </row>
    <row r="1064" spans="1:12" x14ac:dyDescent="0.25">
      <c r="A1064" s="1">
        <v>1062</v>
      </c>
      <c r="B1064">
        <v>133.21824216842651</v>
      </c>
      <c r="C1064">
        <v>115.89</v>
      </c>
      <c r="D1064">
        <v>114.91</v>
      </c>
      <c r="E1064">
        <v>242.72323661688631</v>
      </c>
      <c r="F1064">
        <v>120.77543333181499</v>
      </c>
      <c r="G1064">
        <v>128.0307628275859</v>
      </c>
      <c r="H1064">
        <v>-4.8854333318150216</v>
      </c>
      <c r="I1064">
        <v>-13.12076282758588</v>
      </c>
      <c r="J1064">
        <v>4.2363196500619287</v>
      </c>
      <c r="K1064">
        <v>3.8371571342453268</v>
      </c>
      <c r="L1064">
        <v>0.39916251581660139</v>
      </c>
    </row>
    <row r="1065" spans="1:12" x14ac:dyDescent="0.25">
      <c r="A1065" s="1">
        <v>1063</v>
      </c>
      <c r="B1065">
        <v>133.3572173118591</v>
      </c>
      <c r="C1065">
        <v>115.4</v>
      </c>
      <c r="D1065">
        <v>113.94</v>
      </c>
      <c r="E1065">
        <v>244.84069808396831</v>
      </c>
      <c r="F1065">
        <v>119.8322067271926</v>
      </c>
      <c r="G1065">
        <v>127.2094600228214</v>
      </c>
      <c r="H1065">
        <v>-4.4322067271925789</v>
      </c>
      <c r="I1065">
        <v>-13.26946002282145</v>
      </c>
      <c r="J1065">
        <v>4.273276324446619</v>
      </c>
      <c r="K1065">
        <v>3.8788496772751171</v>
      </c>
      <c r="L1065">
        <v>0.39442664717150228</v>
      </c>
    </row>
    <row r="1066" spans="1:12" x14ac:dyDescent="0.25">
      <c r="A1066" s="1">
        <v>1064</v>
      </c>
      <c r="B1066">
        <v>133.46990299224851</v>
      </c>
      <c r="C1066">
        <v>115.4</v>
      </c>
      <c r="D1066">
        <v>113.94</v>
      </c>
      <c r="E1066">
        <v>244.84069808396831</v>
      </c>
      <c r="F1066">
        <v>119.0930663297715</v>
      </c>
      <c r="G1066">
        <v>126.5151138623217</v>
      </c>
      <c r="H1066">
        <v>-3.6930663297715398</v>
      </c>
      <c r="I1066">
        <v>-12.5751138623217</v>
      </c>
      <c r="J1066">
        <v>4.273276324446619</v>
      </c>
      <c r="K1066">
        <v>3.9126553813919389</v>
      </c>
      <c r="L1066">
        <v>0.36062094305467962</v>
      </c>
    </row>
    <row r="1067" spans="1:12" x14ac:dyDescent="0.25">
      <c r="A1067" s="1">
        <v>1065</v>
      </c>
      <c r="B1067">
        <v>133.593546628952</v>
      </c>
      <c r="C1067">
        <v>114.18</v>
      </c>
      <c r="D1067">
        <v>110.51</v>
      </c>
      <c r="E1067">
        <v>250.0168934781</v>
      </c>
      <c r="F1067">
        <v>118.3095684979702</v>
      </c>
      <c r="G1067">
        <v>125.7249892944666</v>
      </c>
      <c r="H1067">
        <v>-4.1295684979702401</v>
      </c>
      <c r="I1067">
        <v>-15.214989294466591</v>
      </c>
      <c r="J1067">
        <v>4.363617976800783</v>
      </c>
      <c r="K1067">
        <v>3.9497484724029839</v>
      </c>
      <c r="L1067">
        <v>0.41386950439779913</v>
      </c>
    </row>
    <row r="1068" spans="1:12" x14ac:dyDescent="0.25">
      <c r="A1068" s="1">
        <v>1066</v>
      </c>
      <c r="B1068">
        <v>133.73089861869809</v>
      </c>
      <c r="C1068">
        <v>114.18</v>
      </c>
      <c r="D1068">
        <v>109.05</v>
      </c>
      <c r="E1068">
        <v>253.61045966596521</v>
      </c>
      <c r="F1068">
        <v>117.47423608592349</v>
      </c>
      <c r="G1068">
        <v>124.8138830138691</v>
      </c>
      <c r="H1068">
        <v>-3.2942360859235009</v>
      </c>
      <c r="I1068">
        <v>-15.76388301386906</v>
      </c>
      <c r="J1068">
        <v>4.4263375386673713</v>
      </c>
      <c r="K1068">
        <v>3.9909540693268148</v>
      </c>
      <c r="L1068">
        <v>0.43538346934055649</v>
      </c>
    </row>
    <row r="1069" spans="1:12" x14ac:dyDescent="0.25">
      <c r="A1069" s="1">
        <v>1067</v>
      </c>
      <c r="B1069">
        <v>133.85755443573001</v>
      </c>
      <c r="C1069">
        <v>114.18</v>
      </c>
      <c r="D1069">
        <v>109.05</v>
      </c>
      <c r="E1069">
        <v>252.34987578006991</v>
      </c>
      <c r="F1069">
        <v>116.7378130276022</v>
      </c>
      <c r="G1069">
        <v>123.9438817896757</v>
      </c>
      <c r="H1069">
        <v>-2.5578130276021649</v>
      </c>
      <c r="I1069">
        <v>-14.89388178967566</v>
      </c>
      <c r="J1069">
        <v>4.4043361993609134</v>
      </c>
      <c r="K1069">
        <v>4.0289508144363673</v>
      </c>
      <c r="L1069">
        <v>0.37538538492454609</v>
      </c>
    </row>
    <row r="1070" spans="1:12" x14ac:dyDescent="0.25">
      <c r="A1070" s="1">
        <v>1068</v>
      </c>
      <c r="B1070">
        <v>133.9677007198334</v>
      </c>
      <c r="C1070">
        <v>114.18</v>
      </c>
      <c r="D1070">
        <v>109.05</v>
      </c>
      <c r="E1070">
        <v>252.34987578006991</v>
      </c>
      <c r="F1070">
        <v>116.1246462996028</v>
      </c>
      <c r="G1070">
        <v>123.1650071753614</v>
      </c>
      <c r="H1070">
        <v>-1.9446462996027949</v>
      </c>
      <c r="I1070">
        <v>-14.11500717536136</v>
      </c>
      <c r="J1070">
        <v>4.4043361993609134</v>
      </c>
      <c r="K1070">
        <v>4.061994699667391</v>
      </c>
      <c r="L1070">
        <v>0.34234149969352229</v>
      </c>
    </row>
    <row r="1071" spans="1:12" x14ac:dyDescent="0.25">
      <c r="A1071" s="1">
        <v>1069</v>
      </c>
      <c r="B1071">
        <v>134.10690093040469</v>
      </c>
      <c r="C1071">
        <v>113.69</v>
      </c>
      <c r="D1071">
        <v>108.56</v>
      </c>
      <c r="E1071">
        <v>254.7448812969422</v>
      </c>
      <c r="F1071">
        <v>115.3871100362643</v>
      </c>
      <c r="G1071">
        <v>122.1524239579436</v>
      </c>
      <c r="H1071">
        <v>-1.6971100362643059</v>
      </c>
      <c r="I1071">
        <v>-13.59242395794362</v>
      </c>
      <c r="J1071">
        <v>4.446136931233764</v>
      </c>
      <c r="K1071">
        <v>4.1037547628387721</v>
      </c>
      <c r="L1071">
        <v>0.34238216839499191</v>
      </c>
    </row>
    <row r="1072" spans="1:12" x14ac:dyDescent="0.25">
      <c r="A1072" s="1">
        <v>1070</v>
      </c>
      <c r="B1072">
        <v>134.2324073314667</v>
      </c>
      <c r="C1072">
        <v>113.45</v>
      </c>
      <c r="D1072">
        <v>107.58</v>
      </c>
      <c r="E1072">
        <v>258.69006752597983</v>
      </c>
      <c r="F1072">
        <v>114.7588852998835</v>
      </c>
      <c r="G1072">
        <v>121.213763557409</v>
      </c>
      <c r="H1072">
        <v>-1.3088852998835141</v>
      </c>
      <c r="I1072">
        <v>-13.633763557408979</v>
      </c>
      <c r="J1072">
        <v>4.5149934205348083</v>
      </c>
      <c r="K1072">
        <v>4.1414066831573813</v>
      </c>
      <c r="L1072">
        <v>0.37358673737742709</v>
      </c>
    </row>
    <row r="1073" spans="1:12" x14ac:dyDescent="0.25">
      <c r="A1073" s="1">
        <v>1071</v>
      </c>
      <c r="B1073">
        <v>134.3569495677948</v>
      </c>
      <c r="C1073">
        <v>113.45</v>
      </c>
      <c r="D1073">
        <v>104.65</v>
      </c>
      <c r="E1073">
        <v>260.81116392264119</v>
      </c>
      <c r="F1073">
        <v>114.17085258178361</v>
      </c>
      <c r="G1073">
        <v>120.2595918571908</v>
      </c>
      <c r="H1073">
        <v>-0.72085258178360334</v>
      </c>
      <c r="I1073">
        <v>-15.609591857190839</v>
      </c>
      <c r="J1073">
        <v>4.5520135364087393</v>
      </c>
      <c r="K1073">
        <v>4.1787693540558131</v>
      </c>
      <c r="L1073">
        <v>0.37324418235292622</v>
      </c>
    </row>
    <row r="1074" spans="1:12" x14ac:dyDescent="0.25">
      <c r="A1074" s="1">
        <v>1072</v>
      </c>
      <c r="B1074">
        <v>134.48216128349301</v>
      </c>
      <c r="C1074">
        <v>113.2</v>
      </c>
      <c r="D1074">
        <v>103.18</v>
      </c>
      <c r="E1074">
        <v>264.95754893082909</v>
      </c>
      <c r="F1074">
        <v>113.616004017893</v>
      </c>
      <c r="G1074">
        <v>119.2788219407682</v>
      </c>
      <c r="H1074">
        <v>-0.416004017893016</v>
      </c>
      <c r="I1074">
        <v>-16.098821940768161</v>
      </c>
      <c r="J1074">
        <v>4.6243816068569492</v>
      </c>
      <c r="K1074">
        <v>4.2163328687652886</v>
      </c>
      <c r="L1074">
        <v>0.40804873809166059</v>
      </c>
    </row>
    <row r="1075" spans="1:12" x14ac:dyDescent="0.25">
      <c r="A1075" s="1">
        <v>1073</v>
      </c>
      <c r="B1075">
        <v>134.60934710502619</v>
      </c>
      <c r="C1075">
        <v>112.96</v>
      </c>
      <c r="D1075">
        <v>102.69</v>
      </c>
      <c r="E1075">
        <v>267.61405596961117</v>
      </c>
      <c r="F1075">
        <v>113.0905204806359</v>
      </c>
      <c r="G1075">
        <v>118.261972402208</v>
      </c>
      <c r="H1075">
        <v>-0.1305204806359512</v>
      </c>
      <c r="I1075">
        <v>-15.57197240220799</v>
      </c>
      <c r="J1075">
        <v>4.6707464012861024</v>
      </c>
      <c r="K1075">
        <v>4.2544886152252523</v>
      </c>
      <c r="L1075">
        <v>0.41625778606084918</v>
      </c>
    </row>
    <row r="1076" spans="1:12" x14ac:dyDescent="0.25">
      <c r="A1076" s="1">
        <v>1074</v>
      </c>
      <c r="B1076">
        <v>134.7322824001312</v>
      </c>
      <c r="C1076">
        <v>112.96</v>
      </c>
      <c r="D1076">
        <v>101.71</v>
      </c>
      <c r="E1076">
        <v>268.45184230102211</v>
      </c>
      <c r="F1076">
        <v>112.6198207692879</v>
      </c>
      <c r="G1076">
        <v>117.2607416290402</v>
      </c>
      <c r="H1076">
        <v>0.34017923071213829</v>
      </c>
      <c r="I1076">
        <v>-15.5507416290402</v>
      </c>
      <c r="J1076">
        <v>4.6853685311974251</v>
      </c>
      <c r="K1076">
        <v>4.2913692037567408</v>
      </c>
      <c r="L1076">
        <v>0.39399932744068428</v>
      </c>
    </row>
    <row r="1077" spans="1:12" x14ac:dyDescent="0.25">
      <c r="A1077" s="1">
        <v>1075</v>
      </c>
      <c r="B1077">
        <v>134.85494303703311</v>
      </c>
      <c r="C1077">
        <v>113.2</v>
      </c>
      <c r="D1077">
        <v>100.25</v>
      </c>
      <c r="E1077">
        <v>270</v>
      </c>
      <c r="F1077">
        <v>112.18728522461809</v>
      </c>
      <c r="G1077">
        <v>116.24512769261661</v>
      </c>
      <c r="H1077">
        <v>1.012714775381909</v>
      </c>
      <c r="I1077">
        <v>-15.995127692616609</v>
      </c>
      <c r="J1077">
        <v>4.7123889803846897</v>
      </c>
      <c r="K1077">
        <v>4.3281673948273003</v>
      </c>
      <c r="L1077">
        <v>0.38422158555738939</v>
      </c>
    </row>
    <row r="1078" spans="1:12" x14ac:dyDescent="0.25">
      <c r="A1078" s="1">
        <v>1076</v>
      </c>
      <c r="B1078">
        <v>134.9785723686218</v>
      </c>
      <c r="C1078">
        <v>112.96</v>
      </c>
      <c r="D1078">
        <v>99.27</v>
      </c>
      <c r="E1078">
        <v>276.51980175165698</v>
      </c>
      <c r="F1078">
        <v>111.7894396514771</v>
      </c>
      <c r="G1078">
        <v>115.2060905748648</v>
      </c>
      <c r="H1078">
        <v>1.1705603485229401</v>
      </c>
      <c r="I1078">
        <v>-15.93609057486483</v>
      </c>
      <c r="J1078">
        <v>4.8261809875283976</v>
      </c>
      <c r="K1078">
        <v>4.365256194303921</v>
      </c>
      <c r="L1078">
        <v>0.46092479322447671</v>
      </c>
    </row>
    <row r="1079" spans="1:12" x14ac:dyDescent="0.25">
      <c r="A1079" s="1">
        <v>1077</v>
      </c>
      <c r="B1079">
        <v>135.10351204872131</v>
      </c>
      <c r="C1079">
        <v>113.2</v>
      </c>
      <c r="D1079">
        <v>99.27</v>
      </c>
      <c r="E1079">
        <v>277.90716270295837</v>
      </c>
      <c r="F1079">
        <v>111.4267996012324</v>
      </c>
      <c r="G1079">
        <v>114.14178423349971</v>
      </c>
      <c r="H1079">
        <v>1.7732003987676419</v>
      </c>
      <c r="I1079">
        <v>-14.871784233499749</v>
      </c>
      <c r="J1079">
        <v>4.850395004042209</v>
      </c>
      <c r="K1079">
        <v>4.4027380983337672</v>
      </c>
      <c r="L1079">
        <v>0.44765690570844191</v>
      </c>
    </row>
    <row r="1080" spans="1:12" x14ac:dyDescent="0.25">
      <c r="A1080" s="1">
        <v>1078</v>
      </c>
      <c r="B1080">
        <v>135.2278368473053</v>
      </c>
      <c r="C1080">
        <v>113.94</v>
      </c>
      <c r="D1080">
        <v>97.31</v>
      </c>
      <c r="E1080">
        <v>282.61932229343068</v>
      </c>
      <c r="F1080">
        <v>111.10578527482841</v>
      </c>
      <c r="G1080">
        <v>113.06996625864559</v>
      </c>
      <c r="H1080">
        <v>2.834214725171563</v>
      </c>
      <c r="I1080">
        <v>-15.759966258645621</v>
      </c>
      <c r="J1080">
        <v>4.9326377037753781</v>
      </c>
      <c r="K1080">
        <v>4.4400355379089653</v>
      </c>
      <c r="L1080">
        <v>0.49260216586641281</v>
      </c>
    </row>
    <row r="1081" spans="1:12" x14ac:dyDescent="0.25">
      <c r="A1081" s="1">
        <v>1079</v>
      </c>
      <c r="B1081">
        <v>135.35213184356689</v>
      </c>
      <c r="C1081">
        <v>114.18</v>
      </c>
      <c r="D1081">
        <v>96.82</v>
      </c>
      <c r="E1081">
        <v>284.03624346792651</v>
      </c>
      <c r="F1081">
        <v>110.8250234713787</v>
      </c>
      <c r="G1081">
        <v>111.9871843080312</v>
      </c>
      <c r="H1081">
        <v>3.3549765286212789</v>
      </c>
      <c r="I1081">
        <v>-15.167184308031221</v>
      </c>
      <c r="J1081">
        <v>4.9573676435115539</v>
      </c>
      <c r="K1081">
        <v>4.4773240367874472</v>
      </c>
      <c r="L1081">
        <v>0.48004360672410668</v>
      </c>
    </row>
    <row r="1082" spans="1:12" x14ac:dyDescent="0.25">
      <c r="A1082" s="1">
        <v>1080</v>
      </c>
      <c r="B1082">
        <v>135.47664904594421</v>
      </c>
      <c r="C1082">
        <v>114.43</v>
      </c>
      <c r="D1082">
        <v>96.33</v>
      </c>
      <c r="E1082">
        <v>284.03624346792651</v>
      </c>
      <c r="F1082">
        <v>110.58442990773381</v>
      </c>
      <c r="G1082">
        <v>110.8927273945922</v>
      </c>
      <c r="H1082">
        <v>3.8455700922661582</v>
      </c>
      <c r="I1082">
        <v>-14.5627273945922</v>
      </c>
      <c r="J1082">
        <v>4.9573676435115539</v>
      </c>
      <c r="K1082">
        <v>4.5146791975006373</v>
      </c>
      <c r="L1082">
        <v>0.44268844601091661</v>
      </c>
    </row>
    <row r="1083" spans="1:12" x14ac:dyDescent="0.25">
      <c r="A1083" s="1">
        <v>1081</v>
      </c>
      <c r="B1083">
        <v>135.60182738304141</v>
      </c>
      <c r="C1083">
        <v>114.43</v>
      </c>
      <c r="D1083">
        <v>95.84</v>
      </c>
      <c r="E1083">
        <v>287.16191880286527</v>
      </c>
      <c r="F1083">
        <v>110.3839288162761</v>
      </c>
      <c r="G1083">
        <v>109.7841747084107</v>
      </c>
      <c r="H1083">
        <v>4.0460711837239529</v>
      </c>
      <c r="I1083">
        <v>-13.94417470841066</v>
      </c>
      <c r="J1083">
        <v>5.0119209694546134</v>
      </c>
      <c r="K1083">
        <v>4.5522326986297914</v>
      </c>
      <c r="L1083">
        <v>0.45968827082482289</v>
      </c>
    </row>
    <row r="1084" spans="1:12" x14ac:dyDescent="0.25">
      <c r="A1084" s="1">
        <v>1082</v>
      </c>
      <c r="B1084">
        <v>135.73075437545779</v>
      </c>
      <c r="C1084">
        <v>114.67</v>
      </c>
      <c r="D1084">
        <v>94.87</v>
      </c>
      <c r="E1084">
        <v>288.43494882292202</v>
      </c>
      <c r="F1084">
        <v>110.2210821623555</v>
      </c>
      <c r="G1084">
        <v>108.6353888951277</v>
      </c>
      <c r="H1084">
        <v>4.4489178376445153</v>
      </c>
      <c r="I1084">
        <v>-13.76538889512771</v>
      </c>
      <c r="J1084">
        <v>5.0341395347813318</v>
      </c>
      <c r="K1084">
        <v>4.5909107963547022</v>
      </c>
      <c r="L1084">
        <v>0.44322873842662958</v>
      </c>
    </row>
    <row r="1085" spans="1:12" x14ac:dyDescent="0.25">
      <c r="A1085" s="1">
        <v>1083</v>
      </c>
      <c r="B1085">
        <v>135.85400795936579</v>
      </c>
      <c r="C1085">
        <v>114.91</v>
      </c>
      <c r="D1085">
        <v>94.87</v>
      </c>
      <c r="E1085">
        <v>290.4622715234222</v>
      </c>
      <c r="F1085">
        <v>110.1070453758643</v>
      </c>
      <c r="G1085">
        <v>107.5320473612004</v>
      </c>
      <c r="H1085">
        <v>4.8029546241357366</v>
      </c>
      <c r="I1085">
        <v>-12.662047361200409</v>
      </c>
      <c r="J1085">
        <v>5.0695229909054831</v>
      </c>
      <c r="K1085">
        <v>4.627886871527128</v>
      </c>
      <c r="L1085">
        <v>0.44163611937835512</v>
      </c>
    </row>
    <row r="1086" spans="1:12" x14ac:dyDescent="0.25">
      <c r="A1086" s="1">
        <v>1084</v>
      </c>
      <c r="B1086">
        <v>135.9759330749512</v>
      </c>
      <c r="C1086">
        <v>115.4</v>
      </c>
      <c r="D1086">
        <v>93.89</v>
      </c>
      <c r="E1086">
        <v>293.62937773065681</v>
      </c>
      <c r="F1086">
        <v>110.0344448787519</v>
      </c>
      <c r="G1086">
        <v>106.4371869312797</v>
      </c>
      <c r="H1086">
        <v>5.3655551212481214</v>
      </c>
      <c r="I1086">
        <v>-12.547186931279731</v>
      </c>
      <c r="J1086">
        <v>5.1247994219820772</v>
      </c>
      <c r="K1086">
        <v>4.664464406202729</v>
      </c>
      <c r="L1086">
        <v>0.46033501577934821</v>
      </c>
    </row>
    <row r="1087" spans="1:12" x14ac:dyDescent="0.25">
      <c r="A1087" s="1">
        <v>1085</v>
      </c>
      <c r="B1087">
        <v>136.09779596328741</v>
      </c>
      <c r="C1087">
        <v>115.89</v>
      </c>
      <c r="D1087">
        <v>93.4</v>
      </c>
      <c r="E1087">
        <v>292.8736651906267</v>
      </c>
      <c r="F1087">
        <v>110.0019376688074</v>
      </c>
      <c r="G1087">
        <v>105.3409638894092</v>
      </c>
      <c r="H1087">
        <v>5.8880623311926428</v>
      </c>
      <c r="I1087">
        <v>-11.940963889409151</v>
      </c>
      <c r="J1087">
        <v>5.1116097499599418</v>
      </c>
      <c r="K1087">
        <v>4.7010232727035826</v>
      </c>
      <c r="L1087">
        <v>0.41058647725635827</v>
      </c>
    </row>
    <row r="1088" spans="1:12" x14ac:dyDescent="0.25">
      <c r="A1088" s="1">
        <v>1086</v>
      </c>
      <c r="B1088">
        <v>136.22358441352841</v>
      </c>
      <c r="C1088">
        <v>115.89</v>
      </c>
      <c r="D1088">
        <v>92.42</v>
      </c>
      <c r="E1088">
        <v>298.73979529168798</v>
      </c>
      <c r="F1088">
        <v>110.0104307035613</v>
      </c>
      <c r="G1088">
        <v>104.2089668691499</v>
      </c>
      <c r="H1088">
        <v>5.8795692964386754</v>
      </c>
      <c r="I1088">
        <v>-11.788966869149901</v>
      </c>
      <c r="J1088">
        <v>5.2139930345738099</v>
      </c>
      <c r="K1088">
        <v>4.7387598077759101</v>
      </c>
      <c r="L1088">
        <v>0.47523322679789981</v>
      </c>
    </row>
    <row r="1089" spans="1:12" x14ac:dyDescent="0.25">
      <c r="A1089" s="1">
        <v>1087</v>
      </c>
      <c r="B1089">
        <v>136.34843182563779</v>
      </c>
      <c r="C1089">
        <v>116.38</v>
      </c>
      <c r="D1089">
        <v>91.44</v>
      </c>
      <c r="E1089">
        <v>301.82744657667308</v>
      </c>
      <c r="F1089">
        <v>110.06108381674041</v>
      </c>
      <c r="G1089">
        <v>103.08654820500909</v>
      </c>
      <c r="H1089">
        <v>6.3189161832596454</v>
      </c>
      <c r="I1089">
        <v>-11.64654820500914</v>
      </c>
      <c r="J1089">
        <v>5.2678827156502326</v>
      </c>
      <c r="K1089">
        <v>4.776214031408724</v>
      </c>
      <c r="L1089">
        <v>0.49166868424150861</v>
      </c>
    </row>
    <row r="1090" spans="1:12" x14ac:dyDescent="0.25">
      <c r="A1090" s="1">
        <v>1088</v>
      </c>
      <c r="B1090">
        <v>136.47283720970151</v>
      </c>
      <c r="C1090">
        <v>117.12</v>
      </c>
      <c r="D1090">
        <v>91.44</v>
      </c>
      <c r="E1090">
        <v>298.81079374297298</v>
      </c>
      <c r="F1090">
        <v>110.1533289332897</v>
      </c>
      <c r="G1090">
        <v>101.970771346432</v>
      </c>
      <c r="H1090">
        <v>6.9666710667103189</v>
      </c>
      <c r="I1090">
        <v>-10.53077134643198</v>
      </c>
      <c r="J1090">
        <v>5.2152321913125501</v>
      </c>
      <c r="K1090">
        <v>4.8135356466278374</v>
      </c>
      <c r="L1090">
        <v>0.40169654468471272</v>
      </c>
    </row>
    <row r="1091" spans="1:12" x14ac:dyDescent="0.25">
      <c r="A1091" s="1">
        <v>1089</v>
      </c>
      <c r="B1091">
        <v>136.59618353843689</v>
      </c>
      <c r="C1091">
        <v>117.12</v>
      </c>
      <c r="D1091">
        <v>91.93</v>
      </c>
      <c r="E1091">
        <v>297.27676338311369</v>
      </c>
      <c r="F1091">
        <v>110.2858286440179</v>
      </c>
      <c r="G1091">
        <v>100.868653896448</v>
      </c>
      <c r="H1091">
        <v>6.8341713559820789</v>
      </c>
      <c r="I1091">
        <v>-8.9386538964479456</v>
      </c>
      <c r="J1091">
        <v>5.1884583107074507</v>
      </c>
      <c r="K1091">
        <v>4.8505395452484414</v>
      </c>
      <c r="L1091">
        <v>0.33791876545900917</v>
      </c>
    </row>
    <row r="1092" spans="1:12" x14ac:dyDescent="0.25">
      <c r="A1092" s="1">
        <v>1090</v>
      </c>
      <c r="B1092">
        <v>136.717250585556</v>
      </c>
      <c r="C1092">
        <v>116.63</v>
      </c>
      <c r="D1092">
        <v>91.44</v>
      </c>
      <c r="E1092">
        <v>302.59258147259919</v>
      </c>
      <c r="F1092">
        <v>110.4554431986943</v>
      </c>
      <c r="G1092">
        <v>99.792393696292038</v>
      </c>
      <c r="H1092">
        <v>6.1745568013057266</v>
      </c>
      <c r="I1092">
        <v>-8.3523936962920402</v>
      </c>
      <c r="J1092">
        <v>5.2812368388060484</v>
      </c>
      <c r="K1092">
        <v>4.8868596593841822</v>
      </c>
      <c r="L1092">
        <v>0.39437717942186618</v>
      </c>
    </row>
    <row r="1093" spans="1:12" x14ac:dyDescent="0.25">
      <c r="A1093" s="1">
        <v>1091</v>
      </c>
      <c r="B1093">
        <v>136.84493923187259</v>
      </c>
      <c r="C1093">
        <v>117.36</v>
      </c>
      <c r="D1093">
        <v>89.98</v>
      </c>
      <c r="E1093">
        <v>305.44571032759819</v>
      </c>
      <c r="F1093">
        <v>110.6765541936346</v>
      </c>
      <c r="G1093">
        <v>98.664739465408715</v>
      </c>
      <c r="H1093">
        <v>6.6834458063654267</v>
      </c>
      <c r="I1093">
        <v>-8.6847394654087111</v>
      </c>
      <c r="J1093">
        <v>5.3310333313094374</v>
      </c>
      <c r="K1093">
        <v>4.9251662532791407</v>
      </c>
      <c r="L1093">
        <v>0.40586707803029659</v>
      </c>
    </row>
    <row r="1094" spans="1:12" x14ac:dyDescent="0.25">
      <c r="A1094" s="1">
        <v>1092</v>
      </c>
      <c r="B1094">
        <v>136.96792840957639</v>
      </c>
      <c r="C1094">
        <v>119.32</v>
      </c>
      <c r="D1094">
        <v>88.51</v>
      </c>
      <c r="E1094">
        <v>308.15722658736911</v>
      </c>
      <c r="F1094">
        <v>110.93020947683689</v>
      </c>
      <c r="G1094">
        <v>97.58735681828567</v>
      </c>
      <c r="H1094">
        <v>8.3897905231631142</v>
      </c>
      <c r="I1094">
        <v>-9.077356818285665</v>
      </c>
      <c r="J1094">
        <v>5.3783582177637994</v>
      </c>
      <c r="K1094">
        <v>4.9620630065903022</v>
      </c>
      <c r="L1094">
        <v>0.41629521117349721</v>
      </c>
    </row>
    <row r="1095" spans="1:12" x14ac:dyDescent="0.25">
      <c r="A1095" s="1">
        <v>1093</v>
      </c>
      <c r="B1095">
        <v>137.094037771225</v>
      </c>
      <c r="C1095">
        <v>120.54</v>
      </c>
      <c r="D1095">
        <v>87.04</v>
      </c>
      <c r="E1095">
        <v>311.03534527714379</v>
      </c>
      <c r="F1095">
        <v>111.2313853166155</v>
      </c>
      <c r="G1095">
        <v>96.493131645608202</v>
      </c>
      <c r="H1095">
        <v>9.3086146833845334</v>
      </c>
      <c r="I1095">
        <v>-9.4531316456081953</v>
      </c>
      <c r="J1095">
        <v>5.4285908651635548</v>
      </c>
      <c r="K1095">
        <v>4.9998958150848658</v>
      </c>
      <c r="L1095">
        <v>0.42869505007868902</v>
      </c>
    </row>
    <row r="1096" spans="1:12" x14ac:dyDescent="0.25">
      <c r="A1096" s="1">
        <v>1094</v>
      </c>
      <c r="B1096">
        <v>137.21831941604611</v>
      </c>
      <c r="C1096">
        <v>120.78</v>
      </c>
      <c r="D1096">
        <v>87.53</v>
      </c>
      <c r="E1096">
        <v>308.78436410029741</v>
      </c>
      <c r="F1096">
        <v>111.5684799038515</v>
      </c>
      <c r="G1096">
        <v>95.426669073812164</v>
      </c>
      <c r="H1096">
        <v>9.2115200961484902</v>
      </c>
      <c r="I1096">
        <v>-7.8966690738121628</v>
      </c>
      <c r="J1096">
        <v>5.3893038322271671</v>
      </c>
      <c r="K1096">
        <v>5.0371803085312159</v>
      </c>
      <c r="L1096">
        <v>0.35212352369595118</v>
      </c>
    </row>
    <row r="1097" spans="1:12" x14ac:dyDescent="0.25">
      <c r="A1097" s="1">
        <v>1095</v>
      </c>
      <c r="B1097">
        <v>137.3540184497833</v>
      </c>
      <c r="C1097">
        <v>121.27</v>
      </c>
      <c r="D1097">
        <v>86.55</v>
      </c>
      <c r="E1097">
        <v>311.49646835521548</v>
      </c>
      <c r="F1097">
        <v>111.9816560400472</v>
      </c>
      <c r="G1097">
        <v>94.277481557872008</v>
      </c>
      <c r="H1097">
        <v>9.2883439599528259</v>
      </c>
      <c r="I1097">
        <v>-7.7274815578720109</v>
      </c>
      <c r="J1097">
        <v>5.4366389811328366</v>
      </c>
      <c r="K1097">
        <v>5.0778900186523721</v>
      </c>
      <c r="L1097">
        <v>0.35874896248046451</v>
      </c>
    </row>
    <row r="1098" spans="1:12" x14ac:dyDescent="0.25">
      <c r="A1098" s="1">
        <v>1096</v>
      </c>
      <c r="B1098">
        <v>137.47730612754819</v>
      </c>
      <c r="C1098">
        <v>122.01</v>
      </c>
      <c r="D1098">
        <v>86.06</v>
      </c>
      <c r="E1098">
        <v>317.24574256589511</v>
      </c>
      <c r="F1098">
        <v>112.3973141203963</v>
      </c>
      <c r="G1098">
        <v>93.248756141074736</v>
      </c>
      <c r="H1098">
        <v>9.6126858796036601</v>
      </c>
      <c r="I1098">
        <v>-7.1887561410747338</v>
      </c>
      <c r="J1098">
        <v>5.5369827457091922</v>
      </c>
      <c r="K1098">
        <v>5.1148763219818427</v>
      </c>
      <c r="L1098">
        <v>0.42210642372734952</v>
      </c>
    </row>
    <row r="1099" spans="1:12" x14ac:dyDescent="0.25">
      <c r="A1099" s="1">
        <v>1097</v>
      </c>
      <c r="B1099">
        <v>137.60510301589969</v>
      </c>
      <c r="C1099">
        <v>122.49</v>
      </c>
      <c r="D1099">
        <v>85.58</v>
      </c>
      <c r="E1099">
        <v>316.12330271407541</v>
      </c>
      <c r="F1099">
        <v>112.8680193654598</v>
      </c>
      <c r="G1099">
        <v>92.199389590846266</v>
      </c>
      <c r="H1099">
        <v>9.6219806345402077</v>
      </c>
      <c r="I1099">
        <v>-6.6193895908462679</v>
      </c>
      <c r="J1099">
        <v>5.5173924746393421</v>
      </c>
      <c r="K1099">
        <v>5.153215388487272</v>
      </c>
      <c r="L1099">
        <v>0.36417708615207012</v>
      </c>
    </row>
    <row r="1100" spans="1:12" x14ac:dyDescent="0.25">
      <c r="A1100" s="1">
        <v>1098</v>
      </c>
      <c r="B1100">
        <v>137.72677683830261</v>
      </c>
      <c r="C1100">
        <v>123.96</v>
      </c>
      <c r="D1100">
        <v>84.6</v>
      </c>
      <c r="E1100">
        <v>323.28579702395382</v>
      </c>
      <c r="F1100">
        <v>113.3532387802273</v>
      </c>
      <c r="G1100">
        <v>91.217760831547864</v>
      </c>
      <c r="H1100">
        <v>10.60676121977272</v>
      </c>
      <c r="I1100">
        <v>-6.6177608315478693</v>
      </c>
      <c r="J1100">
        <v>5.6424015830020791</v>
      </c>
      <c r="K1100">
        <v>5.1897175352081568</v>
      </c>
      <c r="L1100">
        <v>0.45268404779392218</v>
      </c>
    </row>
    <row r="1101" spans="1:12" x14ac:dyDescent="0.25">
      <c r="A1101" s="1">
        <v>1099</v>
      </c>
      <c r="B1101">
        <v>137.851110458374</v>
      </c>
      <c r="C1101">
        <v>124.94</v>
      </c>
      <c r="D1101">
        <v>83.62</v>
      </c>
      <c r="E1101">
        <v>324.55428967240181</v>
      </c>
      <c r="F1101">
        <v>113.8857329117222</v>
      </c>
      <c r="G1101">
        <v>90.233651282659991</v>
      </c>
      <c r="H1101">
        <v>11.05426708827784</v>
      </c>
      <c r="I1101">
        <v>-6.6136512826599869</v>
      </c>
      <c r="J1101">
        <v>5.6645409562548394</v>
      </c>
      <c r="K1101">
        <v>5.2270176212295816</v>
      </c>
      <c r="L1101">
        <v>0.43752333502525792</v>
      </c>
    </row>
    <row r="1102" spans="1:12" x14ac:dyDescent="0.25">
      <c r="A1102" s="1">
        <v>1100</v>
      </c>
      <c r="B1102">
        <v>137.9749610424042</v>
      </c>
      <c r="C1102">
        <v>125.67</v>
      </c>
      <c r="D1102">
        <v>82.64</v>
      </c>
      <c r="E1102">
        <v>326.30993247402017</v>
      </c>
      <c r="F1102">
        <v>114.45227635046631</v>
      </c>
      <c r="G1102">
        <v>89.273785696263161</v>
      </c>
      <c r="H1102">
        <v>11.217723649533699</v>
      </c>
      <c r="I1102">
        <v>-6.6337856962631614</v>
      </c>
      <c r="J1102">
        <v>5.6951827036320193</v>
      </c>
      <c r="K1102">
        <v>5.2641727964386256</v>
      </c>
      <c r="L1102">
        <v>0.43100990719339372</v>
      </c>
    </row>
    <row r="1103" spans="1:12" x14ac:dyDescent="0.25">
      <c r="A1103" s="1">
        <v>1101</v>
      </c>
      <c r="B1103">
        <v>138.09852695465091</v>
      </c>
      <c r="C1103">
        <v>126.41</v>
      </c>
      <c r="D1103">
        <v>82.64</v>
      </c>
      <c r="E1103">
        <v>329.85861444792471</v>
      </c>
      <c r="F1103">
        <v>115.0526614724735</v>
      </c>
      <c r="G1103">
        <v>88.337758242271519</v>
      </c>
      <c r="H1103">
        <v>11.357338527526521</v>
      </c>
      <c r="I1103">
        <v>-5.6977582422715187</v>
      </c>
      <c r="J1103">
        <v>5.7571188881828226</v>
      </c>
      <c r="K1103">
        <v>5.3012425701126382</v>
      </c>
      <c r="L1103">
        <v>0.45587631807018442</v>
      </c>
    </row>
    <row r="1104" spans="1:12" x14ac:dyDescent="0.25">
      <c r="A1104" s="1">
        <v>1102</v>
      </c>
      <c r="B1104">
        <v>138.22252225875849</v>
      </c>
      <c r="C1104">
        <v>127.38</v>
      </c>
      <c r="D1104">
        <v>82.15</v>
      </c>
      <c r="E1104">
        <v>331.97549946792981</v>
      </c>
      <c r="F1104">
        <v>115.6895887248228</v>
      </c>
      <c r="G1104">
        <v>87.421493134178405</v>
      </c>
      <c r="H1104">
        <v>11.69041127517721</v>
      </c>
      <c r="I1104">
        <v>-5.2714931341783986</v>
      </c>
      <c r="J1104">
        <v>5.794065501668058</v>
      </c>
      <c r="K1104">
        <v>5.3384411613449423</v>
      </c>
      <c r="L1104">
        <v>0.45562434032311572</v>
      </c>
    </row>
    <row r="1105" spans="1:12" x14ac:dyDescent="0.25">
      <c r="A1105" s="1">
        <v>1103</v>
      </c>
      <c r="B1105">
        <v>138.34702634811401</v>
      </c>
      <c r="C1105">
        <v>127.87</v>
      </c>
      <c r="D1105">
        <v>82.15</v>
      </c>
      <c r="E1105">
        <v>330.06848815949218</v>
      </c>
      <c r="F1105">
        <v>116.3629707931604</v>
      </c>
      <c r="G1105">
        <v>86.525941153200421</v>
      </c>
      <c r="H1105">
        <v>11.507029206839579</v>
      </c>
      <c r="I1105">
        <v>-4.3759411532004151</v>
      </c>
      <c r="J1105">
        <v>5.7607818754630582</v>
      </c>
      <c r="K1105">
        <v>5.3757923881515772</v>
      </c>
      <c r="L1105">
        <v>0.38498948731148103</v>
      </c>
    </row>
    <row r="1106" spans="1:12" x14ac:dyDescent="0.25">
      <c r="A1106" s="1">
        <v>1104</v>
      </c>
      <c r="B1106">
        <v>138.4711203575134</v>
      </c>
      <c r="C1106">
        <v>129.83000000000001</v>
      </c>
      <c r="D1106">
        <v>81.17</v>
      </c>
      <c r="E1106">
        <v>335.22485943116811</v>
      </c>
      <c r="F1106">
        <v>117.0669457987954</v>
      </c>
      <c r="G1106">
        <v>85.658980766138214</v>
      </c>
      <c r="H1106">
        <v>12.76305420120462</v>
      </c>
      <c r="I1106">
        <v>-4.4889807661382122</v>
      </c>
      <c r="J1106">
        <v>5.8507775316090482</v>
      </c>
      <c r="K1106">
        <v>5.4130205909714029</v>
      </c>
      <c r="L1106">
        <v>0.43775694063764542</v>
      </c>
    </row>
    <row r="1107" spans="1:12" x14ac:dyDescent="0.25">
      <c r="A1107" s="1">
        <v>1105</v>
      </c>
      <c r="B1107">
        <v>138.6009981632233</v>
      </c>
      <c r="C1107">
        <v>130.32</v>
      </c>
      <c r="D1107">
        <v>80.69</v>
      </c>
      <c r="E1107">
        <v>337.75097634278762</v>
      </c>
      <c r="F1107">
        <v>117.83775149263489</v>
      </c>
      <c r="G1107">
        <v>84.780337760046706</v>
      </c>
      <c r="H1107">
        <v>12.48224850736511</v>
      </c>
      <c r="I1107">
        <v>-4.0903377600467081</v>
      </c>
      <c r="J1107">
        <v>5.8948665890071199</v>
      </c>
      <c r="K1107">
        <v>5.4519839326843531</v>
      </c>
      <c r="L1107">
        <v>0.4428826563227668</v>
      </c>
    </row>
    <row r="1108" spans="1:12" x14ac:dyDescent="0.25">
      <c r="A1108" s="1">
        <v>1106</v>
      </c>
      <c r="B1108">
        <v>138.72138166427609</v>
      </c>
      <c r="C1108">
        <v>131.79</v>
      </c>
      <c r="D1108">
        <v>80.69</v>
      </c>
      <c r="E1108">
        <v>340.01689347809997</v>
      </c>
      <c r="F1108">
        <v>118.5822783865126</v>
      </c>
      <c r="G1108">
        <v>83.993305807739389</v>
      </c>
      <c r="H1108">
        <v>13.207721613487371</v>
      </c>
      <c r="I1108">
        <v>-3.3033058077393922</v>
      </c>
      <c r="J1108">
        <v>5.9344143035956796</v>
      </c>
      <c r="K1108">
        <v>5.48809898300021</v>
      </c>
      <c r="L1108">
        <v>0.44631532059546952</v>
      </c>
    </row>
    <row r="1109" spans="1:12" x14ac:dyDescent="0.25">
      <c r="A1109" s="1">
        <v>1107</v>
      </c>
      <c r="B1109">
        <v>138.84426212310791</v>
      </c>
      <c r="C1109">
        <v>133.01</v>
      </c>
      <c r="D1109">
        <v>79.709999999999994</v>
      </c>
      <c r="E1109">
        <v>343.14160123226168</v>
      </c>
      <c r="F1109">
        <v>119.3710479843083</v>
      </c>
      <c r="G1109">
        <v>83.218210846344874</v>
      </c>
      <c r="H1109">
        <v>13.638952015691711</v>
      </c>
      <c r="I1109">
        <v>-3.50821084634488</v>
      </c>
      <c r="J1109">
        <v>5.9889507420683987</v>
      </c>
      <c r="K1109">
        <v>5.5249631206497476</v>
      </c>
      <c r="L1109">
        <v>0.46398762141865108</v>
      </c>
    </row>
    <row r="1110" spans="1:12" x14ac:dyDescent="0.25">
      <c r="A1110" s="1">
        <v>1108</v>
      </c>
      <c r="B1110">
        <v>138.97161531448361</v>
      </c>
      <c r="C1110">
        <v>133.74</v>
      </c>
      <c r="D1110">
        <v>79.709999999999994</v>
      </c>
      <c r="E1110">
        <v>342.07208023799268</v>
      </c>
      <c r="F1110">
        <v>120.2180938091641</v>
      </c>
      <c r="G1110">
        <v>82.446149165675351</v>
      </c>
      <c r="H1110">
        <v>13.521906190835949</v>
      </c>
      <c r="I1110">
        <v>-2.7361491656753572</v>
      </c>
      <c r="J1110">
        <v>5.9702840792992014</v>
      </c>
      <c r="K1110">
        <v>5.5631690780624687</v>
      </c>
      <c r="L1110">
        <v>0.40711500123673261</v>
      </c>
    </row>
    <row r="1111" spans="1:12" x14ac:dyDescent="0.25">
      <c r="A1111" s="1">
        <v>1109</v>
      </c>
      <c r="B1111">
        <v>139.0987203121185</v>
      </c>
      <c r="C1111">
        <v>134.47</v>
      </c>
      <c r="D1111">
        <v>79.709999999999994</v>
      </c>
      <c r="E1111">
        <v>344.38901146632043</v>
      </c>
      <c r="F1111">
        <v>121.09227737464261</v>
      </c>
      <c r="G1111">
        <v>81.708412996909189</v>
      </c>
      <c r="H1111">
        <v>13.377722625357359</v>
      </c>
      <c r="I1111">
        <v>-1.998412996909195</v>
      </c>
      <c r="J1111">
        <v>6.0107221577757954</v>
      </c>
      <c r="K1111">
        <v>5.6013005773529336</v>
      </c>
      <c r="L1111">
        <v>0.40942158042286181</v>
      </c>
    </row>
    <row r="1112" spans="1:12" x14ac:dyDescent="0.25">
      <c r="A1112" s="1">
        <v>1110</v>
      </c>
      <c r="B1112">
        <v>139.22662711143491</v>
      </c>
      <c r="C1112">
        <v>135.21</v>
      </c>
      <c r="D1112">
        <v>79.22</v>
      </c>
      <c r="E1112">
        <v>347.12499844038751</v>
      </c>
      <c r="F1112">
        <v>121.9997220514844</v>
      </c>
      <c r="G1112">
        <v>81.000208463901529</v>
      </c>
      <c r="H1112">
        <v>13.21027794851558</v>
      </c>
      <c r="I1112">
        <v>-1.780208463901531</v>
      </c>
      <c r="J1112">
        <v>6.0584741387649439</v>
      </c>
      <c r="K1112">
        <v>5.6396726171478564</v>
      </c>
      <c r="L1112">
        <v>0.41880152161708839</v>
      </c>
    </row>
    <row r="1113" spans="1:12" x14ac:dyDescent="0.25">
      <c r="A1113" s="1">
        <v>1111</v>
      </c>
      <c r="B1113">
        <v>139.35089206695559</v>
      </c>
      <c r="C1113">
        <v>135.69999999999999</v>
      </c>
      <c r="D1113">
        <v>79.709999999999994</v>
      </c>
      <c r="E1113">
        <v>346.94475277620342</v>
      </c>
      <c r="F1113">
        <v>122.90672132356841</v>
      </c>
      <c r="G1113">
        <v>80.345997807863938</v>
      </c>
      <c r="H1113">
        <v>12.793278676431569</v>
      </c>
      <c r="I1113">
        <v>-0.63599780786394433</v>
      </c>
      <c r="J1113">
        <v>6.0553282584624872</v>
      </c>
      <c r="K1113">
        <v>5.6769521038040436</v>
      </c>
      <c r="L1113">
        <v>0.37837615465844282</v>
      </c>
    </row>
    <row r="1114" spans="1:12" x14ac:dyDescent="0.25">
      <c r="A1114" s="1">
        <v>1112</v>
      </c>
      <c r="B1114">
        <v>139.47360634803769</v>
      </c>
      <c r="C1114">
        <v>136.68</v>
      </c>
      <c r="D1114">
        <v>79.709999999999994</v>
      </c>
      <c r="E1114">
        <v>351.7536791855315</v>
      </c>
      <c r="F1114">
        <v>123.8257176488284</v>
      </c>
      <c r="G1114">
        <v>79.733567912651779</v>
      </c>
      <c r="H1114">
        <v>12.854282351171589</v>
      </c>
      <c r="I1114">
        <v>-2.356791265178515E-2</v>
      </c>
      <c r="J1114">
        <v>6.1392598577913704</v>
      </c>
      <c r="K1114">
        <v>5.7137663881286933</v>
      </c>
      <c r="L1114">
        <v>0.42549346966267709</v>
      </c>
    </row>
    <row r="1115" spans="1:12" x14ac:dyDescent="0.25">
      <c r="A1115" s="1">
        <v>1113</v>
      </c>
      <c r="B1115">
        <v>139.60043025016779</v>
      </c>
      <c r="C1115">
        <v>138.38999999999999</v>
      </c>
      <c r="D1115">
        <v>79.22</v>
      </c>
      <c r="E1115">
        <v>355.10090754621223</v>
      </c>
      <c r="F1115">
        <v>124.7985074170099</v>
      </c>
      <c r="G1115">
        <v>79.136616167846512</v>
      </c>
      <c r="H1115">
        <v>13.591492582990041</v>
      </c>
      <c r="I1115">
        <v>8.3383832153486992E-2</v>
      </c>
      <c r="J1115">
        <v>6.1976800135013814</v>
      </c>
      <c r="K1115">
        <v>5.7518135587677328</v>
      </c>
      <c r="L1115">
        <v>0.44586645473364861</v>
      </c>
    </row>
    <row r="1116" spans="1:12" x14ac:dyDescent="0.25">
      <c r="A1116" s="1">
        <v>1114</v>
      </c>
      <c r="B1116">
        <v>139.72362232208249</v>
      </c>
      <c r="C1116">
        <v>139.85</v>
      </c>
      <c r="D1116">
        <v>79.22</v>
      </c>
      <c r="E1116">
        <v>360</v>
      </c>
      <c r="F1116">
        <v>125.7645194083163</v>
      </c>
      <c r="G1116">
        <v>78.592593987220255</v>
      </c>
      <c r="H1116">
        <v>14.08548059168371</v>
      </c>
      <c r="I1116">
        <v>0.62740601277974406</v>
      </c>
      <c r="J1116">
        <v>6.2831853071795862</v>
      </c>
      <c r="K1116">
        <v>5.7887711803421347</v>
      </c>
      <c r="L1116">
        <v>0.49441412683745162</v>
      </c>
    </row>
    <row r="1117" spans="1:12" x14ac:dyDescent="0.25">
      <c r="A1117" s="1">
        <v>1115</v>
      </c>
      <c r="B1117">
        <v>139.85073900222781</v>
      </c>
      <c r="C1117">
        <v>141.08000000000001</v>
      </c>
      <c r="D1117">
        <v>79.22</v>
      </c>
      <c r="E1117">
        <v>3.1798301198642211</v>
      </c>
      <c r="F1117">
        <v>126.7816717959704</v>
      </c>
      <c r="G1117">
        <v>78.069054983336429</v>
      </c>
      <c r="H1117">
        <v>14.29832820402957</v>
      </c>
      <c r="I1117">
        <v>1.15094501666357</v>
      </c>
      <c r="J1117">
        <v>5.5498505245716603E-2</v>
      </c>
      <c r="K1117">
        <v>5.8269061843857104</v>
      </c>
      <c r="L1117">
        <v>-5.7714076791399931</v>
      </c>
    </row>
    <row r="1118" spans="1:12" x14ac:dyDescent="0.25">
      <c r="A1118" s="1">
        <v>1116</v>
      </c>
      <c r="B1118">
        <v>139.97252035140991</v>
      </c>
      <c r="C1118">
        <v>141.81</v>
      </c>
      <c r="D1118">
        <v>79.22</v>
      </c>
      <c r="E1118">
        <v>4.6354634269026178</v>
      </c>
      <c r="F1118">
        <v>127.7741796607874</v>
      </c>
      <c r="G1118">
        <v>77.604209866600044</v>
      </c>
      <c r="H1118">
        <v>14.03582033921265</v>
      </c>
      <c r="I1118">
        <v>1.6157901333999549</v>
      </c>
      <c r="J1118">
        <v>8.0904099155230169E-2</v>
      </c>
      <c r="K1118">
        <v>5.8634405891403496</v>
      </c>
      <c r="L1118">
        <v>-5.7825364899851186</v>
      </c>
    </row>
    <row r="1119" spans="1:12" x14ac:dyDescent="0.25">
      <c r="A1119" s="1">
        <v>1117</v>
      </c>
      <c r="B1119">
        <v>140.09932684898379</v>
      </c>
      <c r="C1119">
        <v>142.54</v>
      </c>
      <c r="D1119">
        <v>79.22</v>
      </c>
      <c r="E1119">
        <v>6.3401917459099204</v>
      </c>
      <c r="F1119">
        <v>128.82496303825599</v>
      </c>
      <c r="G1119">
        <v>77.159049066103108</v>
      </c>
      <c r="H1119">
        <v>13.71503696174403</v>
      </c>
      <c r="I1119">
        <v>2.060950933896891</v>
      </c>
      <c r="J1119">
        <v>0.1106572211738958</v>
      </c>
      <c r="K1119">
        <v>5.9014825384125054</v>
      </c>
      <c r="L1119">
        <v>-5.7908253172386086</v>
      </c>
    </row>
    <row r="1120" spans="1:12" x14ac:dyDescent="0.25">
      <c r="A1120" s="1">
        <v>1118</v>
      </c>
      <c r="B1120">
        <v>140.22311353683469</v>
      </c>
      <c r="C1120">
        <v>143.77000000000001</v>
      </c>
      <c r="D1120">
        <v>79.22</v>
      </c>
      <c r="E1120">
        <v>6.5198017516569848</v>
      </c>
      <c r="F1120">
        <v>129.8663319121321</v>
      </c>
      <c r="G1120">
        <v>76.763343486083045</v>
      </c>
      <c r="H1120">
        <v>13.90366808786789</v>
      </c>
      <c r="I1120">
        <v>2.4566565139169541</v>
      </c>
      <c r="J1120">
        <v>0.113792007143708</v>
      </c>
      <c r="K1120">
        <v>5.9386185447677882</v>
      </c>
      <c r="L1120">
        <v>-5.8248265376240802</v>
      </c>
    </row>
    <row r="1121" spans="1:12" x14ac:dyDescent="0.25">
      <c r="A1121" s="1">
        <v>1119</v>
      </c>
      <c r="B1121">
        <v>140.34793448448181</v>
      </c>
      <c r="C1121">
        <v>145.22999999999999</v>
      </c>
      <c r="D1121">
        <v>79.709999999999994</v>
      </c>
      <c r="E1121">
        <v>11.309932474020229</v>
      </c>
      <c r="F1121">
        <v>130.93054669516869</v>
      </c>
      <c r="G1121">
        <v>76.403758695389968</v>
      </c>
      <c r="H1121">
        <v>14.299453304831269</v>
      </c>
      <c r="I1121">
        <v>3.3062413046100261</v>
      </c>
      <c r="J1121">
        <v>0.197395559849881</v>
      </c>
      <c r="K1121">
        <v>5.9760648290619223</v>
      </c>
      <c r="L1121">
        <v>-5.7786692692120409</v>
      </c>
    </row>
    <row r="1122" spans="1:12" x14ac:dyDescent="0.25">
      <c r="A1122" s="1">
        <v>1120</v>
      </c>
      <c r="B1122">
        <v>140.47458815574649</v>
      </c>
      <c r="C1122">
        <v>145.72</v>
      </c>
      <c r="D1122">
        <v>79.709999999999994</v>
      </c>
      <c r="E1122">
        <v>11.003540851749509</v>
      </c>
      <c r="F1122">
        <v>132.02337697018399</v>
      </c>
      <c r="G1122">
        <v>76.07987750647986</v>
      </c>
      <c r="H1122">
        <v>13.69662302981598</v>
      </c>
      <c r="I1122">
        <v>3.6301224935201328</v>
      </c>
      <c r="J1122">
        <v>0.19204801724073009</v>
      </c>
      <c r="K1122">
        <v>6.014060930441314</v>
      </c>
      <c r="L1122">
        <v>-5.8220129132005836</v>
      </c>
    </row>
    <row r="1123" spans="1:12" x14ac:dyDescent="0.25">
      <c r="A1123" s="1">
        <v>1121</v>
      </c>
      <c r="B1123">
        <v>140.59995722770691</v>
      </c>
      <c r="C1123">
        <v>147.19</v>
      </c>
      <c r="D1123">
        <v>79.709999999999994</v>
      </c>
      <c r="E1123">
        <v>14.42077312751098</v>
      </c>
      <c r="F1123">
        <v>133.116468291194</v>
      </c>
      <c r="G1123">
        <v>75.800393988721993</v>
      </c>
      <c r="H1123">
        <v>14.073531708806</v>
      </c>
      <c r="I1123">
        <v>3.9096060112780009</v>
      </c>
      <c r="J1123">
        <v>0.25168997175818669</v>
      </c>
      <c r="K1123">
        <v>6.0516716520294516</v>
      </c>
      <c r="L1123">
        <v>-5.7999816802712649</v>
      </c>
    </row>
    <row r="1124" spans="1:12" x14ac:dyDescent="0.25">
      <c r="A1124" s="1">
        <v>1122</v>
      </c>
      <c r="B1124">
        <v>140.72187614440921</v>
      </c>
      <c r="C1124">
        <v>146.69999999999999</v>
      </c>
      <c r="D1124">
        <v>83.37</v>
      </c>
      <c r="E1124">
        <v>3.865461169851756</v>
      </c>
      <c r="F1124">
        <v>134.18882929549559</v>
      </c>
      <c r="G1124">
        <v>75.568209448912057</v>
      </c>
      <c r="H1124">
        <v>12.511170704504419</v>
      </c>
      <c r="I1124">
        <v>7.8017905510879473</v>
      </c>
      <c r="J1124">
        <v>6.7465024521904907E-2</v>
      </c>
      <c r="K1124">
        <v>6.0882473270401327</v>
      </c>
      <c r="L1124">
        <v>-6.0207823025182279</v>
      </c>
    </row>
    <row r="1125" spans="1:12" x14ac:dyDescent="0.25">
      <c r="A1125" s="1">
        <v>1123</v>
      </c>
      <c r="B1125">
        <v>140.8473045825958</v>
      </c>
      <c r="C1125">
        <v>148.41</v>
      </c>
      <c r="D1125">
        <v>81.66</v>
      </c>
      <c r="E1125">
        <v>8.2463208144685041</v>
      </c>
      <c r="F1125">
        <v>135.3001565751571</v>
      </c>
      <c r="G1125">
        <v>75.370429098922784</v>
      </c>
      <c r="H1125">
        <v>13.109843424842859</v>
      </c>
      <c r="I1125">
        <v>6.2895709010772123</v>
      </c>
      <c r="J1125">
        <v>0.14392544938821589</v>
      </c>
      <c r="K1125">
        <v>6.1258758584961264</v>
      </c>
      <c r="L1125">
        <v>-5.9819504091079114</v>
      </c>
    </row>
    <row r="1126" spans="1:12" x14ac:dyDescent="0.25">
      <c r="A1126" s="1">
        <v>1124</v>
      </c>
      <c r="B1126">
        <v>140.97231340408331</v>
      </c>
      <c r="C1126">
        <v>149.38999999999999</v>
      </c>
      <c r="D1126">
        <v>81.66</v>
      </c>
      <c r="E1126">
        <v>12.875001559612491</v>
      </c>
      <c r="F1126">
        <v>136.41438810054029</v>
      </c>
      <c r="G1126">
        <v>75.215047636323931</v>
      </c>
      <c r="H1126">
        <v>12.97561189945969</v>
      </c>
      <c r="I1126">
        <v>6.4449523636760659</v>
      </c>
      <c r="J1126">
        <v>0.22471116841464289</v>
      </c>
      <c r="K1126">
        <v>6.1633785049423544</v>
      </c>
      <c r="L1126">
        <v>-5.9386673365277112</v>
      </c>
    </row>
    <row r="1127" spans="1:12" x14ac:dyDescent="0.25">
      <c r="A1127" s="1">
        <v>1125</v>
      </c>
      <c r="B1127">
        <v>141.09713220596311</v>
      </c>
      <c r="C1127">
        <v>150.12</v>
      </c>
      <c r="D1127">
        <v>80.69</v>
      </c>
      <c r="E1127">
        <v>20.64699082497037</v>
      </c>
      <c r="F1127">
        <v>137.53195762995381</v>
      </c>
      <c r="G1127">
        <v>75.101692909804115</v>
      </c>
      <c r="H1127">
        <v>12.588042370046169</v>
      </c>
      <c r="I1127">
        <v>5.5883070901958831</v>
      </c>
      <c r="J1127">
        <v>0.36035797052479329</v>
      </c>
      <c r="K1127">
        <v>6.2008241455063136</v>
      </c>
      <c r="L1127">
        <v>-5.8404661749815201</v>
      </c>
    </row>
    <row r="1128" spans="1:12" x14ac:dyDescent="0.25">
      <c r="A1128" s="1">
        <v>1126</v>
      </c>
      <c r="B1128">
        <v>141.22382402420041</v>
      </c>
      <c r="C1128">
        <v>151.1</v>
      </c>
      <c r="D1128">
        <v>82.64</v>
      </c>
      <c r="E1128">
        <v>17.92791976200726</v>
      </c>
      <c r="F1128">
        <v>138.66982774279199</v>
      </c>
      <c r="G1128">
        <v>75.029503811812617</v>
      </c>
      <c r="H1128">
        <v>12.430172257208</v>
      </c>
      <c r="I1128">
        <v>7.6104961881873834</v>
      </c>
      <c r="J1128">
        <v>0.31290122788038488</v>
      </c>
      <c r="K1128">
        <v>6.2388316909775092</v>
      </c>
      <c r="L1128">
        <v>-5.9259304630971243</v>
      </c>
    </row>
    <row r="1129" spans="1:12" x14ac:dyDescent="0.25">
      <c r="A1129" s="1">
        <v>1127</v>
      </c>
      <c r="B1129">
        <v>141.35120177268979</v>
      </c>
      <c r="C1129">
        <v>152.81</v>
      </c>
      <c r="D1129">
        <v>84.84</v>
      </c>
      <c r="E1129">
        <v>19.48612957246576</v>
      </c>
      <c r="F1129">
        <v>139.8157924078825</v>
      </c>
      <c r="G1129">
        <v>75.000565545947268</v>
      </c>
      <c r="H1129">
        <v>12.99420759211753</v>
      </c>
      <c r="I1129">
        <v>9.8394344540527356</v>
      </c>
      <c r="J1129">
        <v>0.34009711950976251</v>
      </c>
      <c r="K1129">
        <v>6.2770450155243189</v>
      </c>
      <c r="L1129">
        <v>-5.9369478960145567</v>
      </c>
    </row>
    <row r="1130" spans="1:12" x14ac:dyDescent="0.25">
      <c r="A1130" s="1">
        <v>1128</v>
      </c>
      <c r="B1130">
        <v>141.47528910636899</v>
      </c>
      <c r="C1130">
        <v>154.28</v>
      </c>
      <c r="D1130">
        <v>83.13</v>
      </c>
      <c r="E1130">
        <v>28.73979529168804</v>
      </c>
      <c r="F1130">
        <v>140.93242706390629</v>
      </c>
      <c r="G1130">
        <v>75.01449383834759</v>
      </c>
      <c r="H1130">
        <v>13.347572936093661</v>
      </c>
      <c r="I1130">
        <v>8.1155061616524051</v>
      </c>
      <c r="J1130">
        <v>0.50160405418912046</v>
      </c>
      <c r="K1130">
        <v>3.1085908448492589E-2</v>
      </c>
      <c r="L1130">
        <v>0.47051814574062789</v>
      </c>
    </row>
    <row r="1131" spans="1:12" x14ac:dyDescent="0.25">
      <c r="A1131" s="1">
        <v>1129</v>
      </c>
      <c r="B1131">
        <v>141.59777736663821</v>
      </c>
      <c r="C1131">
        <v>154.77000000000001</v>
      </c>
      <c r="D1131">
        <v>86.55</v>
      </c>
      <c r="E1131">
        <v>22.109448343751691</v>
      </c>
      <c r="F1131">
        <v>142.03341139190141</v>
      </c>
      <c r="G1131">
        <v>75.068992029814865</v>
      </c>
      <c r="H1131">
        <v>12.736588608098661</v>
      </c>
      <c r="I1131">
        <v>11.48100797018513</v>
      </c>
      <c r="J1131">
        <v>0.38588266939807409</v>
      </c>
      <c r="K1131">
        <v>6.7832386529243519E-2</v>
      </c>
      <c r="L1131">
        <v>0.31805028286883058</v>
      </c>
    </row>
    <row r="1132" spans="1:12" x14ac:dyDescent="0.25">
      <c r="A1132" s="1">
        <v>1130</v>
      </c>
      <c r="B1132">
        <v>141.72254157066351</v>
      </c>
      <c r="C1132">
        <v>155.75</v>
      </c>
      <c r="D1132">
        <v>83.62</v>
      </c>
      <c r="E1132">
        <v>31.920876219933181</v>
      </c>
      <c r="F1132">
        <v>143.15202115900169</v>
      </c>
      <c r="G1132">
        <v>75.166046815529029</v>
      </c>
      <c r="H1132">
        <v>12.59797884099828</v>
      </c>
      <c r="I1132">
        <v>8.4539531844709757</v>
      </c>
      <c r="J1132">
        <v>0.55712439015939552</v>
      </c>
      <c r="K1132">
        <v>0.10526164773682831</v>
      </c>
      <c r="L1132">
        <v>0.45186274242256719</v>
      </c>
    </row>
    <row r="1133" spans="1:12" x14ac:dyDescent="0.25">
      <c r="A1133" s="1">
        <v>1131</v>
      </c>
      <c r="B1133">
        <v>141.84634065628049</v>
      </c>
      <c r="C1133">
        <v>156.97</v>
      </c>
      <c r="D1133">
        <v>84.6</v>
      </c>
      <c r="E1133">
        <v>35.445710327598249</v>
      </c>
      <c r="F1133">
        <v>144.2576176517023</v>
      </c>
      <c r="G1133">
        <v>75.303658610328569</v>
      </c>
      <c r="H1133">
        <v>12.712382348297689</v>
      </c>
      <c r="I1133">
        <v>9.2963413896714258</v>
      </c>
      <c r="J1133">
        <v>0.61864435092474734</v>
      </c>
      <c r="K1133">
        <v>0.1424013734219437</v>
      </c>
      <c r="L1133">
        <v>0.47624297750280359</v>
      </c>
    </row>
    <row r="1134" spans="1:12" x14ac:dyDescent="0.25">
      <c r="A1134" s="1">
        <v>1132</v>
      </c>
      <c r="B1134">
        <v>141.96941232681269</v>
      </c>
      <c r="C1134">
        <v>157.69999999999999</v>
      </c>
      <c r="D1134">
        <v>85.58</v>
      </c>
      <c r="E1134">
        <v>37.184706453233098</v>
      </c>
      <c r="F1134">
        <v>145.35090040586601</v>
      </c>
      <c r="G1134">
        <v>75.48105921875748</v>
      </c>
      <c r="H1134">
        <v>12.349099594133969</v>
      </c>
      <c r="I1134">
        <v>10.09894078124252</v>
      </c>
      <c r="J1134">
        <v>0.64899555899650052</v>
      </c>
      <c r="K1134">
        <v>0.1793228745816117</v>
      </c>
      <c r="L1134">
        <v>0.46967268441488891</v>
      </c>
    </row>
    <row r="1135" spans="1:12" x14ac:dyDescent="0.25">
      <c r="A1135" s="1">
        <v>1133</v>
      </c>
      <c r="B1135">
        <v>142.09675025939941</v>
      </c>
      <c r="C1135">
        <v>158.19</v>
      </c>
      <c r="D1135">
        <v>86.06</v>
      </c>
      <c r="E1135">
        <v>38.904138455404173</v>
      </c>
      <c r="F1135">
        <v>146.4743864867765</v>
      </c>
      <c r="G1135">
        <v>75.706957829207198</v>
      </c>
      <c r="H1135">
        <v>11.71561351322347</v>
      </c>
      <c r="I1135">
        <v>10.353042170792801</v>
      </c>
      <c r="J1135">
        <v>0.67900530869854381</v>
      </c>
      <c r="K1135">
        <v>0.21752425435761691</v>
      </c>
      <c r="L1135">
        <v>0.4614810543409269</v>
      </c>
    </row>
    <row r="1136" spans="1:12" x14ac:dyDescent="0.25">
      <c r="A1136" s="1">
        <v>1134</v>
      </c>
      <c r="B1136">
        <v>142.23360776901251</v>
      </c>
      <c r="C1136">
        <v>158.19</v>
      </c>
      <c r="D1136">
        <v>86.06</v>
      </c>
      <c r="E1136">
        <v>37.184706453233098</v>
      </c>
      <c r="F1136">
        <v>147.67128429582149</v>
      </c>
      <c r="G1136">
        <v>75.997389820006148</v>
      </c>
      <c r="H1136">
        <v>10.518715704178531</v>
      </c>
      <c r="I1136">
        <v>10.06261017999385</v>
      </c>
      <c r="J1136">
        <v>0.64899555899650052</v>
      </c>
      <c r="K1136">
        <v>0.25858150724152662</v>
      </c>
      <c r="L1136">
        <v>0.3904140517549739</v>
      </c>
    </row>
    <row r="1137" spans="1:12" x14ac:dyDescent="0.25">
      <c r="A1137" s="1">
        <v>1135</v>
      </c>
      <c r="B1137">
        <v>142.3582329750061</v>
      </c>
      <c r="C1137">
        <v>158.19</v>
      </c>
      <c r="D1137">
        <v>86.06</v>
      </c>
      <c r="E1137">
        <v>37.665621198583267</v>
      </c>
      <c r="F1137">
        <v>148.75000762386659</v>
      </c>
      <c r="G1137">
        <v>76.304401616584528</v>
      </c>
      <c r="H1137">
        <v>9.4399923761334037</v>
      </c>
      <c r="I1137">
        <v>9.7555983834154745</v>
      </c>
      <c r="J1137">
        <v>0.65738910472425094</v>
      </c>
      <c r="K1137">
        <v>0.29596906903961812</v>
      </c>
      <c r="L1137">
        <v>0.36142003568463288</v>
      </c>
    </row>
    <row r="1138" spans="1:12" x14ac:dyDescent="0.25">
      <c r="A1138" s="1">
        <v>1136</v>
      </c>
      <c r="B1138">
        <v>142.4800355434418</v>
      </c>
      <c r="C1138">
        <v>159.41</v>
      </c>
      <c r="D1138">
        <v>87.04</v>
      </c>
      <c r="E1138">
        <v>41.633539336570209</v>
      </c>
      <c r="F1138">
        <v>149.79249259370829</v>
      </c>
      <c r="G1138">
        <v>76.643217939932484</v>
      </c>
      <c r="H1138">
        <v>9.6175074062916508</v>
      </c>
      <c r="I1138">
        <v>10.396782060067521</v>
      </c>
      <c r="J1138">
        <v>0.72664234068172573</v>
      </c>
      <c r="K1138">
        <v>0.33250983957032437</v>
      </c>
      <c r="L1138">
        <v>0.3941325011114013</v>
      </c>
    </row>
    <row r="1139" spans="1:12" x14ac:dyDescent="0.25">
      <c r="A1139" s="1">
        <v>1137</v>
      </c>
      <c r="B1139">
        <v>142.60464119911191</v>
      </c>
      <c r="C1139">
        <v>160.88</v>
      </c>
      <c r="D1139">
        <v>88.51</v>
      </c>
      <c r="E1139">
        <v>46.123302714075407</v>
      </c>
      <c r="F1139">
        <v>150.8454291841359</v>
      </c>
      <c r="G1139">
        <v>77.029003131602664</v>
      </c>
      <c r="H1139">
        <v>10.03457081586413</v>
      </c>
      <c r="I1139">
        <v>11.480996868397339</v>
      </c>
      <c r="J1139">
        <v>0.80500349425465256</v>
      </c>
      <c r="K1139">
        <v>0.36989153627137139</v>
      </c>
      <c r="L1139">
        <v>0.43511195798328117</v>
      </c>
    </row>
    <row r="1140" spans="1:12" x14ac:dyDescent="0.25">
      <c r="A1140" s="1">
        <v>1138</v>
      </c>
      <c r="B1140">
        <v>142.72978138923651</v>
      </c>
      <c r="C1140">
        <v>161.86000000000001</v>
      </c>
      <c r="D1140">
        <v>89.49</v>
      </c>
      <c r="E1140">
        <v>47.675426656029167</v>
      </c>
      <c r="F1140">
        <v>151.88762938530951</v>
      </c>
      <c r="G1140">
        <v>77.455776148209821</v>
      </c>
      <c r="H1140">
        <v>9.9723706146905613</v>
      </c>
      <c r="I1140">
        <v>12.03422385179017</v>
      </c>
      <c r="J1140">
        <v>0.83209316744077921</v>
      </c>
      <c r="K1140">
        <v>0.40743359330872769</v>
      </c>
      <c r="L1140">
        <v>0.42465957413205152</v>
      </c>
    </row>
    <row r="1141" spans="1:12" x14ac:dyDescent="0.25">
      <c r="A1141" s="1">
        <v>1139</v>
      </c>
      <c r="B1141">
        <v>142.8541400432587</v>
      </c>
      <c r="C1141">
        <v>163.08000000000001</v>
      </c>
      <c r="D1141">
        <v>90.47</v>
      </c>
      <c r="E1141">
        <v>50.599339336520593</v>
      </c>
      <c r="F1141">
        <v>152.90672782349409</v>
      </c>
      <c r="G1141">
        <v>77.918338734666918</v>
      </c>
      <c r="H1141">
        <v>10.17327217650589</v>
      </c>
      <c r="I1141">
        <v>12.551661265333079</v>
      </c>
      <c r="J1141">
        <v>0.88312507075616731</v>
      </c>
      <c r="K1141">
        <v>0.44474118951538721</v>
      </c>
      <c r="L1141">
        <v>0.43838388124078009</v>
      </c>
    </row>
    <row r="1142" spans="1:12" x14ac:dyDescent="0.25">
      <c r="A1142" s="1">
        <v>1140</v>
      </c>
      <c r="B1142">
        <v>142.97651672363281</v>
      </c>
      <c r="C1142">
        <v>164.3</v>
      </c>
      <c r="D1142">
        <v>91.93</v>
      </c>
      <c r="E1142">
        <v>52.792078078218417</v>
      </c>
      <c r="F1142">
        <v>153.8920564758206</v>
      </c>
      <c r="G1142">
        <v>78.410325935194123</v>
      </c>
      <c r="H1142">
        <v>10.407943524179389</v>
      </c>
      <c r="I1142">
        <v>13.51967406480588</v>
      </c>
      <c r="J1142">
        <v>0.92139558143483202</v>
      </c>
      <c r="K1142">
        <v>0.48145419362763081</v>
      </c>
      <c r="L1142">
        <v>0.43994138780720132</v>
      </c>
    </row>
    <row r="1143" spans="1:12" x14ac:dyDescent="0.25">
      <c r="A1143" s="1">
        <v>1141</v>
      </c>
      <c r="B1143">
        <v>143.10125637054441</v>
      </c>
      <c r="C1143">
        <v>164.79</v>
      </c>
      <c r="D1143">
        <v>92.42</v>
      </c>
      <c r="E1143">
        <v>54.743641287037178</v>
      </c>
      <c r="F1143">
        <v>154.87713414726869</v>
      </c>
      <c r="G1143">
        <v>78.948687565418709</v>
      </c>
      <c r="H1143">
        <v>9.9128658527312439</v>
      </c>
      <c r="I1143">
        <v>13.471312434581289</v>
      </c>
      <c r="J1143">
        <v>0.95545678498950493</v>
      </c>
      <c r="K1143">
        <v>0.51887608770111993</v>
      </c>
      <c r="L1143">
        <v>0.436580697288385</v>
      </c>
    </row>
    <row r="1144" spans="1:12" x14ac:dyDescent="0.25">
      <c r="A1144" s="1">
        <v>1142</v>
      </c>
      <c r="B1144">
        <v>143.2231955528259</v>
      </c>
      <c r="C1144">
        <v>164.55</v>
      </c>
      <c r="D1144">
        <v>92.91</v>
      </c>
      <c r="E1144">
        <v>55.885527054658724</v>
      </c>
      <c r="F1144">
        <v>155.81997096217819</v>
      </c>
      <c r="G1144">
        <v>79.51022717331837</v>
      </c>
      <c r="H1144">
        <v>8.7300290378217653</v>
      </c>
      <c r="I1144">
        <v>13.39977282668163</v>
      </c>
      <c r="J1144">
        <v>0.97538645131616375</v>
      </c>
      <c r="K1144">
        <v>0.55545784238556817</v>
      </c>
      <c r="L1144">
        <v>0.41992860893059558</v>
      </c>
    </row>
    <row r="1145" spans="1:12" x14ac:dyDescent="0.25">
      <c r="A1145" s="1">
        <v>1143</v>
      </c>
      <c r="B1145">
        <v>143.3492431640625</v>
      </c>
      <c r="C1145">
        <v>165.28</v>
      </c>
      <c r="D1145">
        <v>94.38</v>
      </c>
      <c r="E1145">
        <v>58.760785111791222</v>
      </c>
      <c r="F1145">
        <v>156.77230946110339</v>
      </c>
      <c r="G1145">
        <v>80.126527477230255</v>
      </c>
      <c r="H1145">
        <v>8.5076905388966111</v>
      </c>
      <c r="I1145">
        <v>14.253472522769741</v>
      </c>
      <c r="J1145">
        <v>1.0255691712576209</v>
      </c>
      <c r="K1145">
        <v>0.59327212575653843</v>
      </c>
      <c r="L1145">
        <v>0.43229704550108272</v>
      </c>
    </row>
    <row r="1146" spans="1:12" x14ac:dyDescent="0.25">
      <c r="A1146" s="1">
        <v>1144</v>
      </c>
      <c r="B1146">
        <v>143.4846365451813</v>
      </c>
      <c r="C1146">
        <v>165.77</v>
      </c>
      <c r="D1146">
        <v>94.87</v>
      </c>
      <c r="E1146">
        <v>59.036243467926511</v>
      </c>
      <c r="F1146">
        <v>157.7685089721702</v>
      </c>
      <c r="G1146">
        <v>80.828113666784148</v>
      </c>
      <c r="H1146">
        <v>8.0014910278298146</v>
      </c>
      <c r="I1146">
        <v>14.04188633321586</v>
      </c>
      <c r="J1146">
        <v>1.0303768265243129</v>
      </c>
      <c r="K1146">
        <v>0.6338901400921737</v>
      </c>
      <c r="L1146">
        <v>0.39648668643213919</v>
      </c>
    </row>
    <row r="1147" spans="1:12" x14ac:dyDescent="0.25">
      <c r="A1147" s="1">
        <v>1145</v>
      </c>
      <c r="B1147">
        <v>143.61186552047729</v>
      </c>
      <c r="C1147">
        <v>166.5</v>
      </c>
      <c r="D1147">
        <v>95.84</v>
      </c>
      <c r="E1147">
        <v>64.840698083968334</v>
      </c>
      <c r="F1147">
        <v>158.6779528233055</v>
      </c>
      <c r="G1147">
        <v>81.52375502065172</v>
      </c>
      <c r="H1147">
        <v>7.8220471766945252</v>
      </c>
      <c r="I1147">
        <v>14.31624497934828</v>
      </c>
      <c r="J1147">
        <v>1.1316836708568261</v>
      </c>
      <c r="K1147">
        <v>0.67205883268097832</v>
      </c>
      <c r="L1147">
        <v>0.45962483817584782</v>
      </c>
    </row>
    <row r="1148" spans="1:12" x14ac:dyDescent="0.25">
      <c r="A1148" s="1">
        <v>1146</v>
      </c>
      <c r="B1148">
        <v>143.73171281814581</v>
      </c>
      <c r="C1148">
        <v>167.24</v>
      </c>
      <c r="D1148">
        <v>97.31</v>
      </c>
      <c r="E1148">
        <v>66.279604427695404</v>
      </c>
      <c r="F1148">
        <v>159.50976910668089</v>
      </c>
      <c r="G1148">
        <v>82.210333275714675</v>
      </c>
      <c r="H1148">
        <v>7.7302308933190602</v>
      </c>
      <c r="I1148">
        <v>15.09966672428533</v>
      </c>
      <c r="J1148">
        <v>1.156797324182697</v>
      </c>
      <c r="K1148">
        <v>0.70801302198151828</v>
      </c>
      <c r="L1148">
        <v>0.44878430220117849</v>
      </c>
    </row>
    <row r="1149" spans="1:12" x14ac:dyDescent="0.25">
      <c r="A1149" s="1">
        <v>1147</v>
      </c>
      <c r="B1149">
        <v>143.86173319816589</v>
      </c>
      <c r="C1149">
        <v>167.48</v>
      </c>
      <c r="D1149">
        <v>97.31</v>
      </c>
      <c r="E1149">
        <v>69.814196990535152</v>
      </c>
      <c r="F1149">
        <v>160.3836400961093</v>
      </c>
      <c r="G1149">
        <v>82.988475372380819</v>
      </c>
      <c r="H1149">
        <v>7.0963599038907148</v>
      </c>
      <c r="I1149">
        <v>14.32152462761918</v>
      </c>
      <c r="J1149">
        <v>1.2184876021207549</v>
      </c>
      <c r="K1149">
        <v>0.74701913598756076</v>
      </c>
      <c r="L1149">
        <v>0.47146846613319421</v>
      </c>
    </row>
    <row r="1150" spans="1:12" x14ac:dyDescent="0.25">
      <c r="A1150" s="1">
        <v>1148</v>
      </c>
      <c r="B1150">
        <v>143.9781737327576</v>
      </c>
      <c r="C1150">
        <v>167.24</v>
      </c>
      <c r="D1150">
        <v>98.78</v>
      </c>
      <c r="E1150">
        <v>67.750976342787624</v>
      </c>
      <c r="F1150">
        <v>161.13995847304119</v>
      </c>
      <c r="G1150">
        <v>83.713803633385027</v>
      </c>
      <c r="H1150">
        <v>6.1000415269587904</v>
      </c>
      <c r="I1150">
        <v>15.066196366614969</v>
      </c>
      <c r="J1150">
        <v>1.18247760862243</v>
      </c>
      <c r="K1150">
        <v>0.78195129636506178</v>
      </c>
      <c r="L1150">
        <v>0.40052631225736868</v>
      </c>
    </row>
    <row r="1151" spans="1:12" x14ac:dyDescent="0.25">
      <c r="A1151" s="1">
        <v>1149</v>
      </c>
      <c r="B1151">
        <v>144.1504461765289</v>
      </c>
      <c r="C1151">
        <v>167.48</v>
      </c>
      <c r="D1151">
        <v>98.78</v>
      </c>
      <c r="E1151">
        <v>66.279604427695404</v>
      </c>
      <c r="F1151">
        <v>162.21135017966279</v>
      </c>
      <c r="G1151">
        <v>84.834288428215814</v>
      </c>
      <c r="H1151">
        <v>5.2686498203371457</v>
      </c>
      <c r="I1151">
        <v>13.945711571784191</v>
      </c>
      <c r="J1151">
        <v>1.156797324182697</v>
      </c>
      <c r="K1151">
        <v>0.833633029496472</v>
      </c>
      <c r="L1151">
        <v>0.32316429468622482</v>
      </c>
    </row>
    <row r="1152" spans="1:12" x14ac:dyDescent="0.25">
      <c r="A1152" s="1">
        <v>1150</v>
      </c>
      <c r="B1152">
        <v>144.26244044303891</v>
      </c>
      <c r="C1152">
        <v>167.97</v>
      </c>
      <c r="D1152">
        <v>100.25</v>
      </c>
      <c r="E1152">
        <v>73.300755766006375</v>
      </c>
      <c r="F1152">
        <v>162.87622053806589</v>
      </c>
      <c r="G1152">
        <v>85.591792099893055</v>
      </c>
      <c r="H1152">
        <v>5.0937794619341332</v>
      </c>
      <c r="I1152">
        <v>14.658207900106939</v>
      </c>
      <c r="J1152">
        <v>1.2793395323170289</v>
      </c>
      <c r="K1152">
        <v>0.86723130944946913</v>
      </c>
      <c r="L1152">
        <v>0.41210822286756021</v>
      </c>
    </row>
    <row r="1153" spans="1:12" x14ac:dyDescent="0.25">
      <c r="A1153" s="1">
        <v>1151</v>
      </c>
      <c r="B1153">
        <v>144.39943528175351</v>
      </c>
      <c r="C1153">
        <v>168.7</v>
      </c>
      <c r="D1153">
        <v>101.71</v>
      </c>
      <c r="E1153">
        <v>76.349580865243013</v>
      </c>
      <c r="F1153">
        <v>163.65432610641781</v>
      </c>
      <c r="G1153">
        <v>86.548093419615327</v>
      </c>
      <c r="H1153">
        <v>5.0456738935822329</v>
      </c>
      <c r="I1153">
        <v>15.16190658038467</v>
      </c>
      <c r="J1153">
        <v>1.332551568616152</v>
      </c>
      <c r="K1153">
        <v>0.90832976106385044</v>
      </c>
      <c r="L1153">
        <v>0.4242218075523011</v>
      </c>
    </row>
    <row r="1154" spans="1:12" x14ac:dyDescent="0.25">
      <c r="A1154" s="1">
        <v>1152</v>
      </c>
      <c r="B1154">
        <v>144.50981450080869</v>
      </c>
      <c r="C1154">
        <v>168.7</v>
      </c>
      <c r="D1154">
        <v>102.69</v>
      </c>
      <c r="E1154">
        <v>77.471192290848478</v>
      </c>
      <c r="F1154">
        <v>164.2522590060795</v>
      </c>
      <c r="G1154">
        <v>87.341349623993409</v>
      </c>
      <c r="H1154">
        <v>4.4477409939205188</v>
      </c>
      <c r="I1154">
        <v>15.34865037600659</v>
      </c>
      <c r="J1154">
        <v>1.352127380920954</v>
      </c>
      <c r="K1154">
        <v>0.94144352678040744</v>
      </c>
      <c r="L1154">
        <v>0.41068385414054698</v>
      </c>
    </row>
    <row r="1155" spans="1:12" x14ac:dyDescent="0.25">
      <c r="A1155" s="1">
        <v>1153</v>
      </c>
      <c r="B1155">
        <v>144.65002155303961</v>
      </c>
      <c r="C1155">
        <v>168.7</v>
      </c>
      <c r="D1155">
        <v>104.16</v>
      </c>
      <c r="E1155">
        <v>78.845340261071726</v>
      </c>
      <c r="F1155">
        <v>164.97334955516399</v>
      </c>
      <c r="G1155">
        <v>88.376768906268779</v>
      </c>
      <c r="H1155">
        <v>3.7266504448360251</v>
      </c>
      <c r="I1155">
        <v>15.783231093731221</v>
      </c>
      <c r="J1155">
        <v>1.3761107874109471</v>
      </c>
      <c r="K1155">
        <v>0.98350564244965366</v>
      </c>
      <c r="L1155">
        <v>0.3926051449612934</v>
      </c>
    </row>
    <row r="1156" spans="1:12" x14ac:dyDescent="0.25">
      <c r="A1156" s="1">
        <v>1154</v>
      </c>
      <c r="B1156">
        <v>144.7725145816803</v>
      </c>
      <c r="C1156">
        <v>168.7</v>
      </c>
      <c r="D1156">
        <v>105.13</v>
      </c>
      <c r="E1156">
        <v>80.537677791974374</v>
      </c>
      <c r="F1156">
        <v>165.56722083619849</v>
      </c>
      <c r="G1156">
        <v>89.305503553377108</v>
      </c>
      <c r="H1156">
        <v>3.132779163801501</v>
      </c>
      <c r="I1156">
        <v>15.82449644662289</v>
      </c>
      <c r="J1156">
        <v>1.4056476493802701</v>
      </c>
      <c r="K1156">
        <v>1.0202535510418791</v>
      </c>
      <c r="L1156">
        <v>0.38539409833839061</v>
      </c>
    </row>
    <row r="1157" spans="1:12" x14ac:dyDescent="0.25">
      <c r="A1157" s="1">
        <v>1155</v>
      </c>
      <c r="B1157">
        <v>144.89497685432431</v>
      </c>
      <c r="C1157">
        <v>169.19</v>
      </c>
      <c r="D1157">
        <v>105.62</v>
      </c>
      <c r="E1157">
        <v>80.788973459183353</v>
      </c>
      <c r="F1157">
        <v>166.12643375648551</v>
      </c>
      <c r="G1157">
        <v>90.255188737458326</v>
      </c>
      <c r="H1157">
        <v>3.063566243514515</v>
      </c>
      <c r="I1157">
        <v>15.36481126254168</v>
      </c>
      <c r="J1157">
        <v>1.410033586169062</v>
      </c>
      <c r="K1157">
        <v>1.0569922328350889</v>
      </c>
      <c r="L1157">
        <v>0.35304135333397291</v>
      </c>
    </row>
    <row r="1158" spans="1:12" x14ac:dyDescent="0.25">
      <c r="A1158" s="1">
        <v>1156</v>
      </c>
      <c r="B1158">
        <v>145.01904296875</v>
      </c>
      <c r="C1158">
        <v>169.44</v>
      </c>
      <c r="D1158">
        <v>107.58</v>
      </c>
      <c r="E1158">
        <v>86.027504059249338</v>
      </c>
      <c r="F1158">
        <v>166.65701189234099</v>
      </c>
      <c r="G1158">
        <v>91.237597703467983</v>
      </c>
      <c r="H1158">
        <v>2.78298810765898</v>
      </c>
      <c r="I1158">
        <v>16.342402296532011</v>
      </c>
      <c r="J1158">
        <v>1.501463193106688</v>
      </c>
      <c r="K1158">
        <v>1.09421206716279</v>
      </c>
      <c r="L1158">
        <v>0.40725112594389801</v>
      </c>
    </row>
    <row r="1159" spans="1:12" x14ac:dyDescent="0.25">
      <c r="A1159" s="1">
        <v>1157</v>
      </c>
      <c r="B1159">
        <v>145.1456964015961</v>
      </c>
      <c r="C1159">
        <v>169.68</v>
      </c>
      <c r="D1159">
        <v>108.56</v>
      </c>
      <c r="E1159">
        <v>87.739498088858738</v>
      </c>
      <c r="F1159">
        <v>167.16056270135951</v>
      </c>
      <c r="G1159">
        <v>92.260147813042721</v>
      </c>
      <c r="H1159">
        <v>2.519437298640526</v>
      </c>
      <c r="I1159">
        <v>16.299852186957281</v>
      </c>
      <c r="J1159">
        <v>1.5313431256978569</v>
      </c>
      <c r="K1159">
        <v>1.132208097016612</v>
      </c>
      <c r="L1159">
        <v>0.39913502868124517</v>
      </c>
    </row>
    <row r="1160" spans="1:12" x14ac:dyDescent="0.25">
      <c r="A1160" s="1">
        <v>1158</v>
      </c>
      <c r="B1160">
        <v>145.26547622680661</v>
      </c>
      <c r="C1160">
        <v>169.44</v>
      </c>
      <c r="D1160">
        <v>109.54</v>
      </c>
      <c r="E1160">
        <v>89.255940797111293</v>
      </c>
      <c r="F1160">
        <v>167.60072373506921</v>
      </c>
      <c r="G1160">
        <v>93.244148295406788</v>
      </c>
      <c r="H1160">
        <v>1.8392762649307881</v>
      </c>
      <c r="I1160">
        <v>16.295851704593218</v>
      </c>
      <c r="J1160">
        <v>1.557810043874724</v>
      </c>
      <c r="K1160">
        <v>1.168142044579785</v>
      </c>
      <c r="L1160">
        <v>0.38966799929493923</v>
      </c>
    </row>
    <row r="1161" spans="1:12" x14ac:dyDescent="0.25">
      <c r="A1161" s="1">
        <v>1159</v>
      </c>
      <c r="B1161">
        <v>145.3921408653259</v>
      </c>
      <c r="C1161">
        <v>169.44</v>
      </c>
      <c r="D1161">
        <v>109.54</v>
      </c>
      <c r="E1161">
        <v>88.512132471172208</v>
      </c>
      <c r="F1161">
        <v>168.02740676211849</v>
      </c>
      <c r="G1161">
        <v>94.301193048252756</v>
      </c>
      <c r="H1161">
        <v>1.4125932378815089</v>
      </c>
      <c r="I1161">
        <v>15.23880695174725</v>
      </c>
      <c r="J1161">
        <v>1.5448281395833401</v>
      </c>
      <c r="K1161">
        <v>1.2061414361355709</v>
      </c>
      <c r="L1161">
        <v>0.33868670344776919</v>
      </c>
    </row>
    <row r="1162" spans="1:12" x14ac:dyDescent="0.25">
      <c r="A1162" s="1">
        <v>1160</v>
      </c>
      <c r="B1162">
        <v>145.52024936676031</v>
      </c>
      <c r="C1162">
        <v>169.68</v>
      </c>
      <c r="D1162">
        <v>109.54</v>
      </c>
      <c r="E1162">
        <v>90</v>
      </c>
      <c r="F1162">
        <v>168.4177914376333</v>
      </c>
      <c r="G1162">
        <v>95.385993041027334</v>
      </c>
      <c r="H1162">
        <v>1.262208562366709</v>
      </c>
      <c r="I1162">
        <v>14.154006958972669</v>
      </c>
      <c r="J1162">
        <v>1.570796326794897</v>
      </c>
      <c r="K1162">
        <v>1.2445739865658649</v>
      </c>
      <c r="L1162">
        <v>0.32622234022903179</v>
      </c>
    </row>
    <row r="1163" spans="1:12" x14ac:dyDescent="0.25">
      <c r="A1163" s="1">
        <v>1161</v>
      </c>
      <c r="B1163">
        <v>145.64513945579529</v>
      </c>
      <c r="C1163">
        <v>169.44</v>
      </c>
      <c r="D1163">
        <v>110.51</v>
      </c>
      <c r="E1163">
        <v>89.246151666929222</v>
      </c>
      <c r="F1163">
        <v>168.75797162038489</v>
      </c>
      <c r="G1163">
        <v>96.45722127869773</v>
      </c>
      <c r="H1163">
        <v>0.68202837961507612</v>
      </c>
      <c r="I1163">
        <v>14.052778721302269</v>
      </c>
      <c r="J1163">
        <v>1.557639191322141</v>
      </c>
      <c r="K1163">
        <v>1.282041013276374</v>
      </c>
      <c r="L1163">
        <v>0.27559817804576697</v>
      </c>
    </row>
    <row r="1164" spans="1:12" x14ac:dyDescent="0.25">
      <c r="A1164" s="1">
        <v>1162</v>
      </c>
      <c r="B1164">
        <v>145.76993274688721</v>
      </c>
      <c r="C1164">
        <v>169.44</v>
      </c>
      <c r="D1164">
        <v>113.45</v>
      </c>
      <c r="E1164">
        <v>92.35329686610828</v>
      </c>
      <c r="F1164">
        <v>169.05757008168499</v>
      </c>
      <c r="G1164">
        <v>97.539596462123185</v>
      </c>
      <c r="H1164">
        <v>0.3824299183149833</v>
      </c>
      <c r="I1164">
        <v>15.910403537876819</v>
      </c>
      <c r="J1164">
        <v>1.61186910538535</v>
      </c>
      <c r="K1164">
        <v>1.3194790006039521</v>
      </c>
      <c r="L1164">
        <v>0.29239010478139821</v>
      </c>
    </row>
    <row r="1165" spans="1:12" x14ac:dyDescent="0.25">
      <c r="A1165" s="1">
        <v>1163</v>
      </c>
      <c r="B1165">
        <v>145.8930139541626</v>
      </c>
      <c r="C1165">
        <v>169.19</v>
      </c>
      <c r="D1165">
        <v>115.89</v>
      </c>
      <c r="E1165">
        <v>97.326406660169539</v>
      </c>
      <c r="F1165">
        <v>169.31317171286869</v>
      </c>
      <c r="G1165">
        <v>98.61737012416728</v>
      </c>
      <c r="H1165">
        <v>-0.12317171286872509</v>
      </c>
      <c r="I1165">
        <v>17.27262987583272</v>
      </c>
      <c r="J1165">
        <v>1.698666245354896</v>
      </c>
      <c r="K1165">
        <v>1.356403362786569</v>
      </c>
      <c r="L1165">
        <v>0.34226288256832721</v>
      </c>
    </row>
    <row r="1166" spans="1:12" x14ac:dyDescent="0.25">
      <c r="A1166" s="1">
        <v>1164</v>
      </c>
      <c r="B1166">
        <v>146.0181334018707</v>
      </c>
      <c r="C1166">
        <v>168.95</v>
      </c>
      <c r="D1166">
        <v>117.36</v>
      </c>
      <c r="E1166">
        <v>98.93059010041901</v>
      </c>
      <c r="F1166">
        <v>169.5320449871559</v>
      </c>
      <c r="G1166">
        <v>99.721901964097498</v>
      </c>
      <c r="H1166">
        <v>-0.582044987155939</v>
      </c>
      <c r="I1166">
        <v>17.638098035902502</v>
      </c>
      <c r="J1166">
        <v>1.7266645281932189</v>
      </c>
      <c r="K1166">
        <v>1.3939391970990049</v>
      </c>
      <c r="L1166">
        <v>0.33272533109421398</v>
      </c>
    </row>
    <row r="1167" spans="1:12" x14ac:dyDescent="0.25">
      <c r="A1167" s="1">
        <v>1165</v>
      </c>
      <c r="B1167">
        <v>146.1450343132019</v>
      </c>
      <c r="C1167">
        <v>168.95</v>
      </c>
      <c r="D1167">
        <v>117.85</v>
      </c>
      <c r="E1167">
        <v>100.713123022791</v>
      </c>
      <c r="F1167">
        <v>169.71153660088751</v>
      </c>
      <c r="G1167">
        <v>100.8497478613801</v>
      </c>
      <c r="H1167">
        <v>-0.76153660088755259</v>
      </c>
      <c r="I1167">
        <v>17.000252138619931</v>
      </c>
      <c r="J1167">
        <v>1.757775596713808</v>
      </c>
      <c r="K1167">
        <v>1.432009470498361</v>
      </c>
      <c r="L1167">
        <v>0.32576612621544632</v>
      </c>
    </row>
    <row r="1168" spans="1:12" x14ac:dyDescent="0.25">
      <c r="A1168" s="1">
        <v>1166</v>
      </c>
      <c r="B1168">
        <v>146.2692699432373</v>
      </c>
      <c r="C1168">
        <v>168.7</v>
      </c>
      <c r="D1168">
        <v>119.32</v>
      </c>
      <c r="E1168">
        <v>105.9453959009228</v>
      </c>
      <c r="F1168">
        <v>169.84554972609129</v>
      </c>
      <c r="G1168">
        <v>101.9597431773924</v>
      </c>
      <c r="H1168">
        <v>-1.145549726091303</v>
      </c>
      <c r="I1168">
        <v>17.36025682260755</v>
      </c>
      <c r="J1168">
        <v>1.849095985800008</v>
      </c>
      <c r="K1168">
        <v>1.4692801595089799</v>
      </c>
      <c r="L1168">
        <v>0.37981582629102778</v>
      </c>
    </row>
    <row r="1169" spans="1:12" x14ac:dyDescent="0.25">
      <c r="A1169" s="1">
        <v>1167</v>
      </c>
      <c r="B1169">
        <v>146.38994455337519</v>
      </c>
      <c r="C1169">
        <v>168.22</v>
      </c>
      <c r="D1169">
        <v>120.29</v>
      </c>
      <c r="E1169">
        <v>108.6873515052112</v>
      </c>
      <c r="F1169">
        <v>169.93603438785681</v>
      </c>
      <c r="G1169">
        <v>103.04197928278209</v>
      </c>
      <c r="H1169">
        <v>-1.716034387856809</v>
      </c>
      <c r="I1169">
        <v>17.248020717217909</v>
      </c>
      <c r="J1169">
        <v>1.896952139038349</v>
      </c>
      <c r="K1169">
        <v>1.5054825425503651</v>
      </c>
      <c r="L1169">
        <v>0.39146959648798479</v>
      </c>
    </row>
    <row r="1170" spans="1:12" x14ac:dyDescent="0.25">
      <c r="A1170" s="1">
        <v>1168</v>
      </c>
      <c r="B1170">
        <v>146.51615643501279</v>
      </c>
      <c r="C1170">
        <v>167.97</v>
      </c>
      <c r="D1170">
        <v>120.78</v>
      </c>
      <c r="E1170">
        <v>112.3801350519596</v>
      </c>
      <c r="F1170">
        <v>169.98869799124489</v>
      </c>
      <c r="G1170">
        <v>104.17659682420761</v>
      </c>
      <c r="H1170">
        <v>-2.0186979912448919</v>
      </c>
      <c r="I1170">
        <v>16.603403175792391</v>
      </c>
      <c r="J1170">
        <v>1.961403370492584</v>
      </c>
      <c r="K1170">
        <v>1.5433461070416321</v>
      </c>
      <c r="L1170">
        <v>0.4180572634509514</v>
      </c>
    </row>
    <row r="1171" spans="1:12" x14ac:dyDescent="0.25">
      <c r="A1171" s="1">
        <v>1169</v>
      </c>
      <c r="B1171">
        <v>146.63947558403021</v>
      </c>
      <c r="C1171">
        <v>167.73</v>
      </c>
      <c r="D1171">
        <v>121.27</v>
      </c>
      <c r="E1171">
        <v>115.11483488614461</v>
      </c>
      <c r="F1171">
        <v>169.99863325467871</v>
      </c>
      <c r="G1171">
        <v>105.2863613997777</v>
      </c>
      <c r="H1171">
        <v>-2.2686332546787469</v>
      </c>
      <c r="I1171">
        <v>15.98363860022228</v>
      </c>
      <c r="J1171">
        <v>2.0091328866528539</v>
      </c>
      <c r="K1171">
        <v>1.5803418517468339</v>
      </c>
      <c r="L1171">
        <v>0.42879103490602039</v>
      </c>
    </row>
    <row r="1172" spans="1:12" x14ac:dyDescent="0.25">
      <c r="A1172" s="1">
        <v>1170</v>
      </c>
      <c r="B1172">
        <v>146.76227378845209</v>
      </c>
      <c r="C1172">
        <v>167.24</v>
      </c>
      <c r="D1172">
        <v>122.25</v>
      </c>
      <c r="E1172">
        <v>117.2767633831137</v>
      </c>
      <c r="F1172">
        <v>169.96773228185461</v>
      </c>
      <c r="G1172">
        <v>106.3910506400175</v>
      </c>
      <c r="H1172">
        <v>-2.7277322818545429</v>
      </c>
      <c r="I1172">
        <v>15.85894935998255</v>
      </c>
      <c r="J1172">
        <v>2.046865657117658</v>
      </c>
      <c r="K1172">
        <v>1.617181313073434</v>
      </c>
      <c r="L1172">
        <v>0.42968434404422351</v>
      </c>
    </row>
    <row r="1173" spans="1:12" x14ac:dyDescent="0.25">
      <c r="A1173" s="1">
        <v>1171</v>
      </c>
      <c r="B1173">
        <v>146.88746476173401</v>
      </c>
      <c r="C1173">
        <v>166.99</v>
      </c>
      <c r="D1173">
        <v>122.25</v>
      </c>
      <c r="E1173">
        <v>118.02450053207021</v>
      </c>
      <c r="F1173">
        <v>169.89436745726141</v>
      </c>
      <c r="G1173">
        <v>107.5153119747321</v>
      </c>
      <c r="H1173">
        <v>-2.9043674572614009</v>
      </c>
      <c r="I1173">
        <v>14.73468802526793</v>
      </c>
      <c r="J1173">
        <v>2.0599161323064248</v>
      </c>
      <c r="K1173">
        <v>1.65473860505799</v>
      </c>
      <c r="L1173">
        <v>0.40517752724843548</v>
      </c>
    </row>
    <row r="1174" spans="1:12" x14ac:dyDescent="0.25">
      <c r="A1174" s="1">
        <v>1172</v>
      </c>
      <c r="B1174">
        <v>147.01344776153559</v>
      </c>
      <c r="C1174">
        <v>166.99</v>
      </c>
      <c r="D1174">
        <v>122.74</v>
      </c>
      <c r="E1174">
        <v>121.35708522400989</v>
      </c>
      <c r="F1174">
        <v>169.77797529435759</v>
      </c>
      <c r="G1174">
        <v>108.6431013393303</v>
      </c>
      <c r="H1174">
        <v>-2.78797529435758</v>
      </c>
      <c r="I1174">
        <v>14.096898660669719</v>
      </c>
      <c r="J1174">
        <v>2.118080707782334</v>
      </c>
      <c r="K1174">
        <v>1.6925335049984831</v>
      </c>
      <c r="L1174">
        <v>0.42554720278385072</v>
      </c>
    </row>
    <row r="1175" spans="1:12" x14ac:dyDescent="0.25">
      <c r="A1175" s="1">
        <v>1173</v>
      </c>
      <c r="B1175">
        <v>147.13535094261169</v>
      </c>
      <c r="C1175">
        <v>166.26</v>
      </c>
      <c r="D1175">
        <v>123.23</v>
      </c>
      <c r="E1175">
        <v>120.82766229986809</v>
      </c>
      <c r="F1175">
        <v>169.62486246835201</v>
      </c>
      <c r="G1175">
        <v>109.72943164991629</v>
      </c>
      <c r="H1175">
        <v>-3.364862468351987</v>
      </c>
      <c r="I1175">
        <v>13.50056835008367</v>
      </c>
      <c r="J1175">
        <v>2.108840534620521</v>
      </c>
      <c r="K1175">
        <v>1.729104459321295</v>
      </c>
      <c r="L1175">
        <v>0.37973607529922598</v>
      </c>
    </row>
    <row r="1176" spans="1:12" x14ac:dyDescent="0.25">
      <c r="A1176" s="1">
        <v>1174</v>
      </c>
      <c r="B1176">
        <v>147.25969362258911</v>
      </c>
      <c r="C1176">
        <v>165.77</v>
      </c>
      <c r="D1176">
        <v>123.96</v>
      </c>
      <c r="E1176">
        <v>124.1359400779123</v>
      </c>
      <c r="F1176">
        <v>169.42787322258971</v>
      </c>
      <c r="G1176">
        <v>110.8309756983875</v>
      </c>
      <c r="H1176">
        <v>-3.6578732225897279</v>
      </c>
      <c r="I1176">
        <v>13.129024301612461</v>
      </c>
      <c r="J1176">
        <v>2.1665808744179551</v>
      </c>
      <c r="K1176">
        <v>1.7664072633145229</v>
      </c>
      <c r="L1176">
        <v>0.40017361110343169</v>
      </c>
    </row>
    <row r="1177" spans="1:12" x14ac:dyDescent="0.25">
      <c r="A1177" s="1">
        <v>1175</v>
      </c>
      <c r="B1177">
        <v>147.38502955436709</v>
      </c>
      <c r="C1177">
        <v>165.77</v>
      </c>
      <c r="D1177">
        <v>124.21</v>
      </c>
      <c r="E1177">
        <v>128.65980825409011</v>
      </c>
      <c r="F1177">
        <v>169.1878752636068</v>
      </c>
      <c r="G1177">
        <v>111.93310447030269</v>
      </c>
      <c r="H1177">
        <v>-3.41787526360676</v>
      </c>
      <c r="I1177">
        <v>12.276895529697271</v>
      </c>
      <c r="J1177">
        <v>2.245537269018449</v>
      </c>
      <c r="K1177">
        <v>1.8040080428479079</v>
      </c>
      <c r="L1177">
        <v>0.44152922617054119</v>
      </c>
    </row>
    <row r="1178" spans="1:12" x14ac:dyDescent="0.25">
      <c r="A1178" s="1">
        <v>1176</v>
      </c>
      <c r="B1178">
        <v>147.52480483055109</v>
      </c>
      <c r="C1178">
        <v>165.04</v>
      </c>
      <c r="D1178">
        <v>125.18</v>
      </c>
      <c r="E1178">
        <v>129.40066066347941</v>
      </c>
      <c r="F1178">
        <v>168.8715801104583</v>
      </c>
      <c r="G1178">
        <v>113.1505743310143</v>
      </c>
      <c r="H1178">
        <v>-3.831580110458304</v>
      </c>
      <c r="I1178">
        <v>12.02942566898575</v>
      </c>
      <c r="J1178">
        <v>2.2584675828336258</v>
      </c>
      <c r="K1178">
        <v>1.845940625703133</v>
      </c>
      <c r="L1178">
        <v>0.41252695713049348</v>
      </c>
    </row>
    <row r="1179" spans="1:12" x14ac:dyDescent="0.25">
      <c r="A1179" s="1">
        <v>1177</v>
      </c>
      <c r="B1179">
        <v>147.64465665817261</v>
      </c>
      <c r="C1179">
        <v>164.55</v>
      </c>
      <c r="D1179">
        <v>125.18</v>
      </c>
      <c r="E1179">
        <v>133.3634229583833</v>
      </c>
      <c r="F1179">
        <v>168.55992428198491</v>
      </c>
      <c r="G1179">
        <v>114.1831761938496</v>
      </c>
      <c r="H1179">
        <v>-4.0099242819849223</v>
      </c>
      <c r="I1179">
        <v>10.99682380615037</v>
      </c>
      <c r="J1179">
        <v>2.3276308323535848</v>
      </c>
      <c r="K1179">
        <v>1.881896173989571</v>
      </c>
      <c r="L1179">
        <v>0.44573465836401399</v>
      </c>
    </row>
    <row r="1180" spans="1:12" x14ac:dyDescent="0.25">
      <c r="A1180" s="1">
        <v>1178</v>
      </c>
      <c r="B1180">
        <v>147.7708694934845</v>
      </c>
      <c r="C1180">
        <v>164.3</v>
      </c>
      <c r="D1180">
        <v>126.65</v>
      </c>
      <c r="E1180">
        <v>136.7357045889284</v>
      </c>
      <c r="F1180">
        <v>168.19182662400371</v>
      </c>
      <c r="G1180">
        <v>115.25772448460761</v>
      </c>
      <c r="H1180">
        <v>-3.8918266240036421</v>
      </c>
      <c r="I1180">
        <v>11.392275515392379</v>
      </c>
      <c r="J1180">
        <v>2.3864882501111202</v>
      </c>
      <c r="K1180">
        <v>1.9197600245831381</v>
      </c>
      <c r="L1180">
        <v>0.46672822552798249</v>
      </c>
    </row>
    <row r="1181" spans="1:12" x14ac:dyDescent="0.25">
      <c r="A1181" s="1">
        <v>1179</v>
      </c>
      <c r="B1181">
        <v>147.8951301574707</v>
      </c>
      <c r="C1181">
        <v>163.33000000000001</v>
      </c>
      <c r="D1181">
        <v>126.65</v>
      </c>
      <c r="E1181">
        <v>139.57392125990091</v>
      </c>
      <c r="F1181">
        <v>167.78993936988539</v>
      </c>
      <c r="G1181">
        <v>116.3012950504839</v>
      </c>
      <c r="H1181">
        <v>-4.4599393698854328</v>
      </c>
      <c r="I1181">
        <v>10.348704949516129</v>
      </c>
      <c r="J1181">
        <v>2.4360244759045822</v>
      </c>
      <c r="K1181">
        <v>1.9570382237789981</v>
      </c>
      <c r="L1181">
        <v>0.4789862521255841</v>
      </c>
    </row>
    <row r="1182" spans="1:12" x14ac:dyDescent="0.25">
      <c r="A1182" s="1">
        <v>1180</v>
      </c>
      <c r="B1182">
        <v>148.01873993873599</v>
      </c>
      <c r="C1182">
        <v>163.08000000000001</v>
      </c>
      <c r="D1182">
        <v>126.65</v>
      </c>
      <c r="E1182">
        <v>142.19347005529551</v>
      </c>
      <c r="F1182">
        <v>167.35184483597291</v>
      </c>
      <c r="G1182">
        <v>117.3238218126061</v>
      </c>
      <c r="H1182">
        <v>-4.2718448359728427</v>
      </c>
      <c r="I1182">
        <v>9.3261781873939213</v>
      </c>
      <c r="J1182">
        <v>2.481744227300871</v>
      </c>
      <c r="K1182">
        <v>1.9941211581585809</v>
      </c>
      <c r="L1182">
        <v>0.48762306914228909</v>
      </c>
    </row>
    <row r="1183" spans="1:12" x14ac:dyDescent="0.25">
      <c r="A1183" s="1">
        <v>1181</v>
      </c>
      <c r="B1183">
        <v>148.14819383621219</v>
      </c>
      <c r="C1183">
        <v>162.84</v>
      </c>
      <c r="D1183">
        <v>126.65</v>
      </c>
      <c r="E1183">
        <v>140.3893117599734</v>
      </c>
      <c r="F1183">
        <v>166.8527310168875</v>
      </c>
      <c r="G1183">
        <v>118.37650316542729</v>
      </c>
      <c r="H1183">
        <v>-4.0127310168875283</v>
      </c>
      <c r="I1183">
        <v>8.2734968345727253</v>
      </c>
      <c r="J1183">
        <v>2.4502557248203312</v>
      </c>
      <c r="K1183">
        <v>2.0329573274014372</v>
      </c>
      <c r="L1183">
        <v>0.41729839741889402</v>
      </c>
    </row>
    <row r="1184" spans="1:12" x14ac:dyDescent="0.25">
      <c r="A1184" s="1">
        <v>1182</v>
      </c>
      <c r="B1184">
        <v>148.2664008140564</v>
      </c>
      <c r="C1184">
        <v>162.59</v>
      </c>
      <c r="D1184">
        <v>127.14</v>
      </c>
      <c r="E1184">
        <v>144.19665589162889</v>
      </c>
      <c r="F1184">
        <v>166.36158893737121</v>
      </c>
      <c r="G1184">
        <v>119.320147649276</v>
      </c>
      <c r="H1184">
        <v>-3.7715889373712339</v>
      </c>
      <c r="I1184">
        <v>7.8198523507239628</v>
      </c>
      <c r="J1184">
        <v>2.5167064156742041</v>
      </c>
      <c r="K1184">
        <v>2.068419420754712</v>
      </c>
      <c r="L1184">
        <v>0.44828699491949248</v>
      </c>
    </row>
    <row r="1185" spans="1:12" x14ac:dyDescent="0.25">
      <c r="A1185" s="1">
        <v>1183</v>
      </c>
      <c r="B1185">
        <v>148.403324842453</v>
      </c>
      <c r="C1185">
        <v>161.86000000000001</v>
      </c>
      <c r="D1185">
        <v>127.14</v>
      </c>
      <c r="E1185">
        <v>145.88552705465881</v>
      </c>
      <c r="F1185">
        <v>165.75128534069319</v>
      </c>
      <c r="G1185">
        <v>120.390623876315</v>
      </c>
      <c r="H1185">
        <v>-3.89128534069323</v>
      </c>
      <c r="I1185">
        <v>6.7493761236850096</v>
      </c>
      <c r="J1185">
        <v>2.5461827781110609</v>
      </c>
      <c r="K1185">
        <v>2.1094966292736892</v>
      </c>
      <c r="L1185">
        <v>0.43668614883737172</v>
      </c>
    </row>
    <row r="1186" spans="1:12" x14ac:dyDescent="0.25">
      <c r="A1186" s="1">
        <v>1184</v>
      </c>
      <c r="B1186">
        <v>148.53221702575681</v>
      </c>
      <c r="C1186">
        <v>161.13</v>
      </c>
      <c r="D1186">
        <v>128.12</v>
      </c>
      <c r="E1186">
        <v>149.30027744918559</v>
      </c>
      <c r="F1186">
        <v>165.13706519603599</v>
      </c>
      <c r="G1186">
        <v>121.37461307421439</v>
      </c>
      <c r="H1186">
        <v>-4.0070651960360237</v>
      </c>
      <c r="I1186">
        <v>6.7453869257855814</v>
      </c>
      <c r="J1186">
        <v>2.60578141562933</v>
      </c>
      <c r="K1186">
        <v>2.148164284264841</v>
      </c>
      <c r="L1186">
        <v>0.457617131364489</v>
      </c>
    </row>
    <row r="1187" spans="1:12" x14ac:dyDescent="0.25">
      <c r="A1187" s="1">
        <v>1185</v>
      </c>
      <c r="B1187">
        <v>148.64927244186401</v>
      </c>
      <c r="C1187">
        <v>160.15</v>
      </c>
      <c r="D1187">
        <v>128.12</v>
      </c>
      <c r="E1187">
        <v>152.74467162505701</v>
      </c>
      <c r="F1187">
        <v>164.5466645916085</v>
      </c>
      <c r="G1187">
        <v>122.2470651830122</v>
      </c>
      <c r="H1187">
        <v>-4.396664591608527</v>
      </c>
      <c r="I1187">
        <v>5.8729348169877937</v>
      </c>
      <c r="J1187">
        <v>2.6658974347348008</v>
      </c>
      <c r="K1187">
        <v>2.1832809090969971</v>
      </c>
      <c r="L1187">
        <v>0.48261652563780449</v>
      </c>
    </row>
    <row r="1188" spans="1:12" x14ac:dyDescent="0.25">
      <c r="A1188" s="1">
        <v>1186</v>
      </c>
      <c r="B1188">
        <v>148.77215313911441</v>
      </c>
      <c r="C1188">
        <v>159.41</v>
      </c>
      <c r="D1188">
        <v>128.12</v>
      </c>
      <c r="E1188">
        <v>154.79887635452491</v>
      </c>
      <c r="F1188">
        <v>163.8943319680358</v>
      </c>
      <c r="G1188">
        <v>123.14003582690231</v>
      </c>
      <c r="H1188">
        <v>-4.484331968035832</v>
      </c>
      <c r="I1188">
        <v>4.9799641730976703</v>
      </c>
      <c r="J1188">
        <v>2.7017500707740569</v>
      </c>
      <c r="K1188">
        <v>2.2201451182721041</v>
      </c>
      <c r="L1188">
        <v>0.48160495250195318</v>
      </c>
    </row>
    <row r="1189" spans="1:12" x14ac:dyDescent="0.25">
      <c r="A1189" s="1">
        <v>1187</v>
      </c>
      <c r="B1189">
        <v>148.89704394340521</v>
      </c>
      <c r="C1189">
        <v>158.68</v>
      </c>
      <c r="D1189">
        <v>128.61000000000001</v>
      </c>
      <c r="E1189">
        <v>157.6198649480404</v>
      </c>
      <c r="F1189">
        <v>163.19806447395229</v>
      </c>
      <c r="G1189">
        <v>124.0223501351004</v>
      </c>
      <c r="H1189">
        <v>-4.5180644739522506</v>
      </c>
      <c r="I1189">
        <v>4.5876498648996034</v>
      </c>
      <c r="J1189">
        <v>2.7509856098921071</v>
      </c>
      <c r="K1189">
        <v>2.2576123595593351</v>
      </c>
      <c r="L1189">
        <v>0.49337325033277152</v>
      </c>
    </row>
    <row r="1190" spans="1:12" x14ac:dyDescent="0.25">
      <c r="A1190" s="1">
        <v>1188</v>
      </c>
      <c r="B1190">
        <v>149.02190542221069</v>
      </c>
      <c r="C1190">
        <v>157.94999999999999</v>
      </c>
      <c r="D1190">
        <v>129.1</v>
      </c>
      <c r="E1190">
        <v>157.0112831979194</v>
      </c>
      <c r="F1190">
        <v>162.4694103600298</v>
      </c>
      <c r="G1190">
        <v>124.8777664256472</v>
      </c>
      <c r="H1190">
        <v>-4.5194103600298092</v>
      </c>
      <c r="I1190">
        <v>4.2222335743528419</v>
      </c>
      <c r="J1190">
        <v>2.740363854584944</v>
      </c>
      <c r="K1190">
        <v>2.2950708032009959</v>
      </c>
      <c r="L1190">
        <v>0.44529305138394809</v>
      </c>
    </row>
    <row r="1191" spans="1:12" x14ac:dyDescent="0.25">
      <c r="A1191" s="1">
        <v>1189</v>
      </c>
      <c r="B1191">
        <v>149.14605021476751</v>
      </c>
      <c r="C1191">
        <v>157.21</v>
      </c>
      <c r="D1191">
        <v>129.1</v>
      </c>
      <c r="E1191">
        <v>162.07208023799279</v>
      </c>
      <c r="F1191">
        <v>161.71368357448549</v>
      </c>
      <c r="G1191">
        <v>125.7006266964823</v>
      </c>
      <c r="H1191">
        <v>-4.5036835744855352</v>
      </c>
      <c r="I1191">
        <v>3.399373303517677</v>
      </c>
      <c r="J1191">
        <v>2.8286914257094091</v>
      </c>
      <c r="K1191">
        <v>2.332314240968028</v>
      </c>
      <c r="L1191">
        <v>0.49637718474138071</v>
      </c>
    </row>
    <row r="1192" spans="1:12" x14ac:dyDescent="0.25">
      <c r="A1192" s="1">
        <v>1190</v>
      </c>
      <c r="B1192">
        <v>149.2720289230347</v>
      </c>
      <c r="C1192">
        <v>155.99</v>
      </c>
      <c r="D1192">
        <v>129.1</v>
      </c>
      <c r="E1192">
        <v>162.3156079734423</v>
      </c>
      <c r="F1192">
        <v>160.91601274216691</v>
      </c>
      <c r="G1192">
        <v>126.5062877077731</v>
      </c>
      <c r="H1192">
        <v>-4.9260127421668756</v>
      </c>
      <c r="I1192">
        <v>2.5937122922268832</v>
      </c>
      <c r="J1192">
        <v>2.8329417865129281</v>
      </c>
      <c r="K1192">
        <v>2.370107853448193</v>
      </c>
      <c r="L1192">
        <v>0.46283393306473553</v>
      </c>
    </row>
    <row r="1193" spans="1:12" x14ac:dyDescent="0.25">
      <c r="A1193" s="1">
        <v>1191</v>
      </c>
      <c r="B1193">
        <v>149.3966517448425</v>
      </c>
      <c r="C1193">
        <v>155.5</v>
      </c>
      <c r="D1193">
        <v>129.1</v>
      </c>
      <c r="E1193">
        <v>163.00917670801391</v>
      </c>
      <c r="F1193">
        <v>160.09753151429999</v>
      </c>
      <c r="G1193">
        <v>127.27306056723501</v>
      </c>
      <c r="H1193">
        <v>-4.5975315142999884</v>
      </c>
      <c r="I1193">
        <v>1.8269394327649739</v>
      </c>
      <c r="J1193">
        <v>2.8450468445200929</v>
      </c>
      <c r="K1193">
        <v>2.4074946999905471</v>
      </c>
      <c r="L1193">
        <v>0.43755214452954577</v>
      </c>
    </row>
    <row r="1194" spans="1:12" x14ac:dyDescent="0.25">
      <c r="A1194" s="1">
        <v>1192</v>
      </c>
      <c r="B1194">
        <v>149.53346562385559</v>
      </c>
      <c r="C1194">
        <v>154.52000000000001</v>
      </c>
      <c r="D1194">
        <v>129.59</v>
      </c>
      <c r="E1194">
        <v>167.47119229084851</v>
      </c>
      <c r="F1194">
        <v>159.1666830138511</v>
      </c>
      <c r="G1194">
        <v>128.07895713082701</v>
      </c>
      <c r="H1194">
        <v>-4.6466830138510886</v>
      </c>
      <c r="I1194">
        <v>1.511042869172968</v>
      </c>
      <c r="J1194">
        <v>2.9229237077158512</v>
      </c>
      <c r="K1194">
        <v>2.4485388636944698</v>
      </c>
      <c r="L1194">
        <v>0.47438484402138142</v>
      </c>
    </row>
    <row r="1195" spans="1:12" x14ac:dyDescent="0.25">
      <c r="A1195" s="1">
        <v>1193</v>
      </c>
      <c r="B1195">
        <v>149.66136026382449</v>
      </c>
      <c r="C1195">
        <v>153.06</v>
      </c>
      <c r="D1195">
        <v>130.07</v>
      </c>
      <c r="E1195">
        <v>168.6900675259798</v>
      </c>
      <c r="F1195">
        <v>158.26729155944119</v>
      </c>
      <c r="G1195">
        <v>128.79718594881271</v>
      </c>
      <c r="H1195">
        <v>-5.2072915594411597</v>
      </c>
      <c r="I1195">
        <v>1.2728140511872821</v>
      </c>
      <c r="J1195">
        <v>2.9441970937399131</v>
      </c>
      <c r="K1195">
        <v>2.486907255685129</v>
      </c>
      <c r="L1195">
        <v>0.45728983805478413</v>
      </c>
    </row>
    <row r="1196" spans="1:12" x14ac:dyDescent="0.25">
      <c r="A1196" s="1">
        <v>1194</v>
      </c>
      <c r="B1196">
        <v>149.78253412246701</v>
      </c>
      <c r="C1196">
        <v>151.83000000000001</v>
      </c>
      <c r="D1196">
        <v>130.07</v>
      </c>
      <c r="E1196">
        <v>171.9829069263447</v>
      </c>
      <c r="F1196">
        <v>157.39033442838931</v>
      </c>
      <c r="G1196">
        <v>129.44537315053259</v>
      </c>
      <c r="H1196">
        <v>-5.5603344283892397</v>
      </c>
      <c r="I1196">
        <v>0.6246268494674041</v>
      </c>
      <c r="J1196">
        <v>3.0016679830156749</v>
      </c>
      <c r="K1196">
        <v>2.523259413277902</v>
      </c>
      <c r="L1196">
        <v>0.47840856973777329</v>
      </c>
    </row>
    <row r="1197" spans="1:12" x14ac:dyDescent="0.25">
      <c r="A1197" s="1">
        <v>1195</v>
      </c>
      <c r="B1197">
        <v>149.90729427337649</v>
      </c>
      <c r="C1197">
        <v>150.61000000000001</v>
      </c>
      <c r="D1197">
        <v>130.07</v>
      </c>
      <c r="E1197">
        <v>171.9829069263447</v>
      </c>
      <c r="F1197">
        <v>156.4634262203048</v>
      </c>
      <c r="G1197">
        <v>130.0789871623353</v>
      </c>
      <c r="H1197">
        <v>-5.8534262203048124</v>
      </c>
      <c r="I1197">
        <v>-8.9871623353303676E-3</v>
      </c>
      <c r="J1197">
        <v>3.0016679830156749</v>
      </c>
      <c r="K1197">
        <v>2.5606874585507282</v>
      </c>
      <c r="L1197">
        <v>0.44098052446494762</v>
      </c>
    </row>
    <row r="1198" spans="1:12" x14ac:dyDescent="0.25">
      <c r="A1198" s="1">
        <v>1196</v>
      </c>
      <c r="B1198">
        <v>150.03032231330869</v>
      </c>
      <c r="C1198">
        <v>149.38999999999999</v>
      </c>
      <c r="D1198">
        <v>130.32</v>
      </c>
      <c r="E1198">
        <v>174.36931724236479</v>
      </c>
      <c r="F1198">
        <v>155.52679854753509</v>
      </c>
      <c r="G1198">
        <v>130.66940838555229</v>
      </c>
      <c r="H1198">
        <v>-6.1367985475351361</v>
      </c>
      <c r="I1198">
        <v>-0.34940838555226611</v>
      </c>
      <c r="J1198">
        <v>3.043318700333784</v>
      </c>
      <c r="K1198">
        <v>2.5975958705304021</v>
      </c>
      <c r="L1198">
        <v>0.44572282980338279</v>
      </c>
    </row>
    <row r="1199" spans="1:12" x14ac:dyDescent="0.25">
      <c r="A1199" s="1">
        <v>1197</v>
      </c>
      <c r="B1199">
        <v>150.15192937850949</v>
      </c>
      <c r="C1199">
        <v>147.91999999999999</v>
      </c>
      <c r="D1199">
        <v>130.07</v>
      </c>
      <c r="E1199">
        <v>175.23635830927381</v>
      </c>
      <c r="F1199">
        <v>154.5802003287653</v>
      </c>
      <c r="G1199">
        <v>131.21865287105871</v>
      </c>
      <c r="H1199">
        <v>-6.6602003287653133</v>
      </c>
      <c r="I1199">
        <v>-1.1486528710586581</v>
      </c>
      <c r="J1199">
        <v>3.0584514217013519</v>
      </c>
      <c r="K1199">
        <v>2.634077990090649</v>
      </c>
      <c r="L1199">
        <v>0.42437343161070279</v>
      </c>
    </row>
    <row r="1200" spans="1:12" x14ac:dyDescent="0.25">
      <c r="A1200" s="1">
        <v>1198</v>
      </c>
      <c r="B1200">
        <v>150.27636313438421</v>
      </c>
      <c r="C1200">
        <v>146.94</v>
      </c>
      <c r="D1200">
        <v>130.07</v>
      </c>
      <c r="E1200">
        <v>176.90594194108289</v>
      </c>
      <c r="F1200">
        <v>153.59152414308161</v>
      </c>
      <c r="G1200">
        <v>131.74454096573791</v>
      </c>
      <c r="H1200">
        <v>-6.6515241430815593</v>
      </c>
      <c r="I1200">
        <v>-1.67454096573789</v>
      </c>
      <c r="J1200">
        <v>3.0875911532138249</v>
      </c>
      <c r="K1200">
        <v>2.671408116853033</v>
      </c>
      <c r="L1200">
        <v>0.41618303636079151</v>
      </c>
    </row>
    <row r="1201" spans="1:12" x14ac:dyDescent="0.25">
      <c r="A1201" s="1">
        <v>1199</v>
      </c>
      <c r="B1201">
        <v>150.397709608078</v>
      </c>
      <c r="C1201">
        <v>145.72</v>
      </c>
      <c r="D1201">
        <v>130.56</v>
      </c>
      <c r="E1201">
        <v>181.54815769897789</v>
      </c>
      <c r="F1201">
        <v>152.6091273839605</v>
      </c>
      <c r="G1201">
        <v>132.221497141323</v>
      </c>
      <c r="H1201">
        <v>-6.8891273839605276</v>
      </c>
      <c r="I1201">
        <v>-1.6614971413230251</v>
      </c>
      <c r="J1201">
        <v>3.1686131027770581</v>
      </c>
      <c r="K1201">
        <v>2.707812058961192</v>
      </c>
      <c r="L1201">
        <v>0.46080104381586562</v>
      </c>
    </row>
    <row r="1202" spans="1:12" x14ac:dyDescent="0.25">
      <c r="A1202" s="1">
        <v>1200</v>
      </c>
      <c r="B1202">
        <v>150.52040553092959</v>
      </c>
      <c r="C1202">
        <v>144.5</v>
      </c>
      <c r="D1202">
        <v>130.56</v>
      </c>
      <c r="E1202">
        <v>183.22452260651991</v>
      </c>
      <c r="F1202">
        <v>151.59882261738761</v>
      </c>
      <c r="G1202">
        <v>132.66707996681939</v>
      </c>
      <c r="H1202">
        <v>-7.0988226173875546</v>
      </c>
      <c r="I1202">
        <v>-2.1070799668193838</v>
      </c>
      <c r="J1202">
        <v>3.1978711898785548</v>
      </c>
      <c r="K1202">
        <v>2.7446208358166579</v>
      </c>
      <c r="L1202">
        <v>0.45325035406189679</v>
      </c>
    </row>
    <row r="1203" spans="1:12" x14ac:dyDescent="0.25">
      <c r="A1203" s="1">
        <v>1201</v>
      </c>
      <c r="B1203">
        <v>150.6594412326813</v>
      </c>
      <c r="C1203">
        <v>143.03</v>
      </c>
      <c r="D1203">
        <v>130.07</v>
      </c>
      <c r="E1203">
        <v>184.76364169072619</v>
      </c>
      <c r="F1203">
        <v>150.43505539034319</v>
      </c>
      <c r="G1203">
        <v>133.12667095481561</v>
      </c>
      <c r="H1203">
        <v>-7.4050553903431933</v>
      </c>
      <c r="I1203">
        <v>-3.0566709548156439</v>
      </c>
      <c r="J1203">
        <v>3.2247338854782348</v>
      </c>
      <c r="K1203">
        <v>2.7863315463421721</v>
      </c>
      <c r="L1203">
        <v>0.43840233913606269</v>
      </c>
    </row>
    <row r="1204" spans="1:12" x14ac:dyDescent="0.25">
      <c r="A1204" s="1">
        <v>1202</v>
      </c>
      <c r="B1204">
        <v>150.78475403785711</v>
      </c>
      <c r="C1204">
        <v>141.81</v>
      </c>
      <c r="D1204">
        <v>130.07</v>
      </c>
      <c r="E1204">
        <v>186.61346048231471</v>
      </c>
      <c r="F1204">
        <v>149.37054178162731</v>
      </c>
      <c r="G1204">
        <v>133.4989990476644</v>
      </c>
      <c r="H1204">
        <v>-7.5605417816273359</v>
      </c>
      <c r="I1204">
        <v>-3.428999047664405</v>
      </c>
      <c r="J1204">
        <v>3.2570193139567181</v>
      </c>
      <c r="K1204">
        <v>2.823925387894906</v>
      </c>
      <c r="L1204">
        <v>0.43309392606181119</v>
      </c>
    </row>
    <row r="1205" spans="1:12" x14ac:dyDescent="0.25">
      <c r="A1205" s="1">
        <v>1203</v>
      </c>
      <c r="B1205">
        <v>150.9099352359772</v>
      </c>
      <c r="C1205">
        <v>140.83000000000001</v>
      </c>
      <c r="D1205">
        <v>129.59</v>
      </c>
      <c r="E1205">
        <v>186.61346048231471</v>
      </c>
      <c r="F1205">
        <v>148.29392467929509</v>
      </c>
      <c r="G1205">
        <v>133.83072689708291</v>
      </c>
      <c r="H1205">
        <v>-7.4639246792951042</v>
      </c>
      <c r="I1205">
        <v>-4.240726897082908</v>
      </c>
      <c r="J1205">
        <v>3.2570193139567181</v>
      </c>
      <c r="K1205">
        <v>2.861479747330943</v>
      </c>
      <c r="L1205">
        <v>0.39553956662577461</v>
      </c>
    </row>
    <row r="1206" spans="1:12" x14ac:dyDescent="0.25">
      <c r="A1206" s="1">
        <v>1204</v>
      </c>
      <c r="B1206">
        <v>151.03346872329709</v>
      </c>
      <c r="C1206">
        <v>140.59</v>
      </c>
      <c r="D1206">
        <v>129.59</v>
      </c>
      <c r="E1206">
        <v>186.2540327439165</v>
      </c>
      <c r="F1206">
        <v>147.2287032173989</v>
      </c>
      <c r="G1206">
        <v>134.11823330144389</v>
      </c>
      <c r="H1206">
        <v>-6.63870321739887</v>
      </c>
      <c r="I1206">
        <v>-4.5282333014439189</v>
      </c>
      <c r="J1206">
        <v>3.2507461164986711</v>
      </c>
      <c r="K1206">
        <v>2.898539793526925</v>
      </c>
      <c r="L1206">
        <v>0.35220632297174559</v>
      </c>
    </row>
    <row r="1207" spans="1:12" x14ac:dyDescent="0.25">
      <c r="A1207" s="1">
        <v>1205</v>
      </c>
      <c r="B1207">
        <v>151.15614891052249</v>
      </c>
      <c r="C1207">
        <v>140.59</v>
      </c>
      <c r="D1207">
        <v>129.34</v>
      </c>
      <c r="E1207">
        <v>186.34019174590989</v>
      </c>
      <c r="F1207">
        <v>146.14368968076641</v>
      </c>
      <c r="G1207">
        <v>134.36418017085521</v>
      </c>
      <c r="H1207">
        <v>-5.5536896807664107</v>
      </c>
      <c r="I1207">
        <v>-5.0241801708551748</v>
      </c>
      <c r="J1207">
        <v>3.252249874763689</v>
      </c>
      <c r="K1207">
        <v>2.935343849694529</v>
      </c>
      <c r="L1207">
        <v>0.3169060250691591</v>
      </c>
    </row>
    <row r="1208" spans="1:12" x14ac:dyDescent="0.25">
      <c r="A1208" s="1">
        <v>1206</v>
      </c>
      <c r="B1208">
        <v>151.28322958946231</v>
      </c>
      <c r="C1208">
        <v>137.65</v>
      </c>
      <c r="D1208">
        <v>129.1</v>
      </c>
      <c r="E1208">
        <v>193.05524722379661</v>
      </c>
      <c r="F1208">
        <v>145.02001061513809</v>
      </c>
      <c r="G1208">
        <v>134.57700954160001</v>
      </c>
      <c r="H1208">
        <v>-7.3700106151381419</v>
      </c>
      <c r="I1208">
        <v>-5.4770095416000402</v>
      </c>
      <c r="J1208">
        <v>3.369449702306893</v>
      </c>
      <c r="K1208">
        <v>2.9734680533764748</v>
      </c>
      <c r="L1208">
        <v>0.39598164893041732</v>
      </c>
    </row>
    <row r="1209" spans="1:12" x14ac:dyDescent="0.25">
      <c r="A1209" s="1">
        <v>1207</v>
      </c>
      <c r="B1209">
        <v>151.40372347831729</v>
      </c>
      <c r="C1209">
        <v>135.21</v>
      </c>
      <c r="D1209">
        <v>128.12</v>
      </c>
      <c r="E1209">
        <v>198.17801879841849</v>
      </c>
      <c r="F1209">
        <v>143.947809330501</v>
      </c>
      <c r="G1209">
        <v>134.73911231846051</v>
      </c>
      <c r="H1209">
        <v>-8.7378093305010225</v>
      </c>
      <c r="I1209">
        <v>-6.619112318460509</v>
      </c>
      <c r="J1209">
        <v>3.4588589331116188</v>
      </c>
      <c r="K1209">
        <v>3.0096162200329708</v>
      </c>
      <c r="L1209">
        <v>0.44924271307864849</v>
      </c>
    </row>
    <row r="1210" spans="1:12" x14ac:dyDescent="0.25">
      <c r="A1210" s="1">
        <v>1208</v>
      </c>
      <c r="B1210">
        <v>151.53023409843439</v>
      </c>
      <c r="C1210">
        <v>134.22999999999999</v>
      </c>
      <c r="D1210">
        <v>127.14</v>
      </c>
      <c r="E1210">
        <v>199.44003482817621</v>
      </c>
      <c r="F1210">
        <v>142.8165432603048</v>
      </c>
      <c r="G1210">
        <v>134.86749209530041</v>
      </c>
      <c r="H1210">
        <v>-8.5865432603048362</v>
      </c>
      <c r="I1210">
        <v>-7.7274920953004056</v>
      </c>
      <c r="J1210">
        <v>3.480885268043838</v>
      </c>
      <c r="K1210">
        <v>3.0475694060681242</v>
      </c>
      <c r="L1210">
        <v>0.43331586197571342</v>
      </c>
    </row>
    <row r="1211" spans="1:12" x14ac:dyDescent="0.25">
      <c r="A1211" s="1">
        <v>1209</v>
      </c>
      <c r="B1211">
        <v>151.6552746295929</v>
      </c>
      <c r="C1211">
        <v>132.03</v>
      </c>
      <c r="D1211">
        <v>126.65</v>
      </c>
      <c r="E1211">
        <v>202.9887168020806</v>
      </c>
      <c r="F1211">
        <v>141.69443044762201</v>
      </c>
      <c r="G1211">
        <v>134.95211020042109</v>
      </c>
      <c r="H1211">
        <v>-9.6644304476220384</v>
      </c>
      <c r="I1211">
        <v>-8.3021102004211116</v>
      </c>
      <c r="J1211">
        <v>3.5428214525946422</v>
      </c>
      <c r="K1211">
        <v>3.0850815654156598</v>
      </c>
      <c r="L1211">
        <v>0.45773988717898201</v>
      </c>
    </row>
    <row r="1212" spans="1:12" x14ac:dyDescent="0.25">
      <c r="A1212" s="1">
        <v>1210</v>
      </c>
      <c r="B1212">
        <v>151.78027963638311</v>
      </c>
      <c r="C1212">
        <v>130.81</v>
      </c>
      <c r="D1212">
        <v>126.16</v>
      </c>
      <c r="E1212">
        <v>206.21137801783149</v>
      </c>
      <c r="F1212">
        <v>140.57025323779811</v>
      </c>
      <c r="G1212">
        <v>134.9945796977517</v>
      </c>
      <c r="H1212">
        <v>-9.7602532377980822</v>
      </c>
      <c r="I1212">
        <v>-8.8345796977517352</v>
      </c>
      <c r="J1212">
        <v>3.599067501485818</v>
      </c>
      <c r="K1212">
        <v>3.1225830674527049</v>
      </c>
      <c r="L1212">
        <v>0.47648443403311269</v>
      </c>
    </row>
    <row r="1213" spans="1:12" x14ac:dyDescent="0.25">
      <c r="A1213" s="1">
        <v>1211</v>
      </c>
      <c r="B1213">
        <v>151.9018311500549</v>
      </c>
      <c r="C1213">
        <v>129.34</v>
      </c>
      <c r="D1213">
        <v>125.18</v>
      </c>
      <c r="E1213">
        <v>206.9276778510405</v>
      </c>
      <c r="F1213">
        <v>139.47635055531481</v>
      </c>
      <c r="G1213">
        <v>134.99542950616109</v>
      </c>
      <c r="H1213">
        <v>-10.136350555314751</v>
      </c>
      <c r="I1213">
        <v>-9.8154295061611094</v>
      </c>
      <c r="J1213">
        <v>3.6115692920068012</v>
      </c>
      <c r="K1213">
        <v>3.1590485215542721</v>
      </c>
      <c r="L1213">
        <v>0.45252077045252909</v>
      </c>
    </row>
    <row r="1214" spans="1:12" x14ac:dyDescent="0.25">
      <c r="A1214" s="1">
        <v>1212</v>
      </c>
      <c r="B1214">
        <v>152.0279047489166</v>
      </c>
      <c r="C1214">
        <v>128.61000000000001</v>
      </c>
      <c r="D1214">
        <v>124.69</v>
      </c>
      <c r="E1214">
        <v>208.73979529168801</v>
      </c>
      <c r="F1214">
        <v>138.3425059930033</v>
      </c>
      <c r="G1214">
        <v>134.95417689766771</v>
      </c>
      <c r="H1214">
        <v>-9.7325059930032864</v>
      </c>
      <c r="I1214">
        <v>-10.26417689766771</v>
      </c>
      <c r="J1214">
        <v>3.6431967077789138</v>
      </c>
      <c r="K1214">
        <v>3.1968706012127761</v>
      </c>
      <c r="L1214">
        <v>0.44632610656613769</v>
      </c>
    </row>
    <row r="1215" spans="1:12" x14ac:dyDescent="0.25">
      <c r="A1215" s="1">
        <v>1213</v>
      </c>
      <c r="B1215">
        <v>152.1559362411499</v>
      </c>
      <c r="C1215">
        <v>127.87</v>
      </c>
      <c r="D1215">
        <v>123.72</v>
      </c>
      <c r="E1215">
        <v>209.3577535427913</v>
      </c>
      <c r="F1215">
        <v>137.19348796214089</v>
      </c>
      <c r="G1215">
        <v>134.8684363531363</v>
      </c>
      <c r="H1215">
        <v>-9.3234879621409448</v>
      </c>
      <c r="I1215">
        <v>-11.14843635313628</v>
      </c>
      <c r="J1215">
        <v>3.6539821139005308</v>
      </c>
      <c r="K1215">
        <v>3.23528004888276</v>
      </c>
      <c r="L1215">
        <v>0.41870206501777041</v>
      </c>
    </row>
    <row r="1216" spans="1:12" x14ac:dyDescent="0.25">
      <c r="A1216" s="1">
        <v>1214</v>
      </c>
      <c r="B1216">
        <v>152.278963804245</v>
      </c>
      <c r="C1216">
        <v>126.65</v>
      </c>
      <c r="D1216">
        <v>123.23</v>
      </c>
      <c r="E1216">
        <v>211.09731288577939</v>
      </c>
      <c r="F1216">
        <v>136.0932572740962</v>
      </c>
      <c r="G1216">
        <v>134.74453498163311</v>
      </c>
      <c r="H1216">
        <v>-9.4432572740961973</v>
      </c>
      <c r="I1216">
        <v>-11.51453498163313</v>
      </c>
      <c r="J1216">
        <v>3.6843431519695038</v>
      </c>
      <c r="K1216">
        <v>3.2721883178112878</v>
      </c>
      <c r="L1216">
        <v>0.41215483415821552</v>
      </c>
    </row>
    <row r="1217" spans="1:12" x14ac:dyDescent="0.25">
      <c r="A1217" s="1">
        <v>1215</v>
      </c>
      <c r="B1217">
        <v>152.402791261673</v>
      </c>
      <c r="C1217">
        <v>125.43</v>
      </c>
      <c r="D1217">
        <v>122.74</v>
      </c>
      <c r="E1217">
        <v>215.44571032759819</v>
      </c>
      <c r="F1217">
        <v>134.99124967932721</v>
      </c>
      <c r="G1217">
        <v>134.57891851006659</v>
      </c>
      <c r="H1217">
        <v>-9.5612496793272328</v>
      </c>
      <c r="I1217">
        <v>-11.83891851006662</v>
      </c>
      <c r="J1217">
        <v>3.7602370045145399</v>
      </c>
      <c r="K1217">
        <v>3.3093365550396818</v>
      </c>
      <c r="L1217">
        <v>0.45090044947485808</v>
      </c>
    </row>
    <row r="1218" spans="1:12" x14ac:dyDescent="0.25">
      <c r="A1218" s="1">
        <v>1216</v>
      </c>
      <c r="B1218">
        <v>152.5267972946167</v>
      </c>
      <c r="C1218">
        <v>124.45</v>
      </c>
      <c r="D1218">
        <v>121.76</v>
      </c>
      <c r="E1218">
        <v>218.41805534482199</v>
      </c>
      <c r="F1218">
        <v>133.89457976932809</v>
      </c>
      <c r="G1218">
        <v>134.37216103399439</v>
      </c>
      <c r="H1218">
        <v>-9.4445797693280866</v>
      </c>
      <c r="I1218">
        <v>-12.61216103399444</v>
      </c>
      <c r="J1218">
        <v>3.8121142115703419</v>
      </c>
      <c r="K1218">
        <v>3.3465383649227971</v>
      </c>
      <c r="L1218">
        <v>0.4655758466475457</v>
      </c>
    </row>
    <row r="1219" spans="1:12" x14ac:dyDescent="0.25">
      <c r="A1219" s="1">
        <v>1217</v>
      </c>
      <c r="B1219">
        <v>152.65048146247861</v>
      </c>
      <c r="C1219">
        <v>123.23</v>
      </c>
      <c r="D1219">
        <v>120.78</v>
      </c>
      <c r="E1219">
        <v>218.65980825409011</v>
      </c>
      <c r="F1219">
        <v>132.80917093804169</v>
      </c>
      <c r="G1219">
        <v>134.12545239823231</v>
      </c>
      <c r="H1219">
        <v>-9.5791709380416847</v>
      </c>
      <c r="I1219">
        <v>-13.345452398232309</v>
      </c>
      <c r="J1219">
        <v>3.816333595813346</v>
      </c>
      <c r="K1219">
        <v>3.383643615281382</v>
      </c>
      <c r="L1219">
        <v>0.43268998053196311</v>
      </c>
    </row>
    <row r="1220" spans="1:12" x14ac:dyDescent="0.25">
      <c r="A1220" s="1">
        <v>1218</v>
      </c>
      <c r="B1220">
        <v>152.77245688438421</v>
      </c>
      <c r="C1220">
        <v>122.49</v>
      </c>
      <c r="D1220">
        <v>120.29</v>
      </c>
      <c r="E1220">
        <v>222.16588898369349</v>
      </c>
      <c r="F1220">
        <v>131.74844576417499</v>
      </c>
      <c r="G1220">
        <v>133.8428821842277</v>
      </c>
      <c r="H1220">
        <v>-9.2584457641750504</v>
      </c>
      <c r="I1220">
        <v>-13.5528821842277</v>
      </c>
      <c r="J1220">
        <v>3.8775262483856499</v>
      </c>
      <c r="K1220">
        <v>3.4202362418530359</v>
      </c>
      <c r="L1220">
        <v>0.45729000653261348</v>
      </c>
    </row>
    <row r="1221" spans="1:12" x14ac:dyDescent="0.25">
      <c r="A1221" s="1">
        <v>1219</v>
      </c>
      <c r="B1221">
        <v>152.89795827865601</v>
      </c>
      <c r="C1221">
        <v>121.76</v>
      </c>
      <c r="D1221">
        <v>119.32</v>
      </c>
      <c r="E1221">
        <v>222.04922089099361</v>
      </c>
      <c r="F1221">
        <v>130.6686035529554</v>
      </c>
      <c r="G1221">
        <v>133.51184035358091</v>
      </c>
      <c r="H1221">
        <v>-8.9086035529553982</v>
      </c>
      <c r="I1221">
        <v>-14.19184035358089</v>
      </c>
      <c r="J1221">
        <v>3.8754900060360158</v>
      </c>
      <c r="K1221">
        <v>3.4578866601345939</v>
      </c>
      <c r="L1221">
        <v>0.41760334590142151</v>
      </c>
    </row>
    <row r="1222" spans="1:12" x14ac:dyDescent="0.25">
      <c r="A1222" s="1">
        <v>1220</v>
      </c>
      <c r="B1222">
        <v>153.02393555641169</v>
      </c>
      <c r="C1222">
        <v>120.78</v>
      </c>
      <c r="D1222">
        <v>118.34</v>
      </c>
      <c r="E1222">
        <v>226.12330271407541</v>
      </c>
      <c r="F1222">
        <v>129.59797018001899</v>
      </c>
      <c r="G1222">
        <v>133.13890146441801</v>
      </c>
      <c r="H1222">
        <v>-8.8179701800190458</v>
      </c>
      <c r="I1222">
        <v>-14.798901464418041</v>
      </c>
      <c r="J1222">
        <v>3.946596147844446</v>
      </c>
      <c r="K1222">
        <v>3.4956798434613141</v>
      </c>
      <c r="L1222">
        <v>0.45091630438313229</v>
      </c>
    </row>
    <row r="1223" spans="1:12" x14ac:dyDescent="0.25">
      <c r="A1223" s="1">
        <v>1221</v>
      </c>
      <c r="B1223">
        <v>153.148197889328</v>
      </c>
      <c r="C1223">
        <v>119.8</v>
      </c>
      <c r="D1223">
        <v>116.87</v>
      </c>
      <c r="E1223">
        <v>229.12759170251169</v>
      </c>
      <c r="F1223">
        <v>128.55645848355701</v>
      </c>
      <c r="G1223">
        <v>132.7316670534147</v>
      </c>
      <c r="H1223">
        <v>-8.7564584835570116</v>
      </c>
      <c r="I1223">
        <v>-15.86166705341469</v>
      </c>
      <c r="J1223">
        <v>3.9990308823740688</v>
      </c>
      <c r="K1223">
        <v>3.5329585433361892</v>
      </c>
      <c r="L1223">
        <v>0.46607233903787998</v>
      </c>
    </row>
    <row r="1224" spans="1:12" x14ac:dyDescent="0.25">
      <c r="A1224" s="1">
        <v>1222</v>
      </c>
      <c r="B1224">
        <v>153.27345180511469</v>
      </c>
      <c r="C1224">
        <v>118.58</v>
      </c>
      <c r="D1224">
        <v>116.38</v>
      </c>
      <c r="E1224">
        <v>230.411869152317</v>
      </c>
      <c r="F1224">
        <v>127.5227317348663</v>
      </c>
      <c r="G1224">
        <v>132.28218790053111</v>
      </c>
      <c r="H1224">
        <v>-8.9427317348663138</v>
      </c>
      <c r="I1224">
        <v>-15.90218790053115</v>
      </c>
      <c r="J1224">
        <v>4.021445752382288</v>
      </c>
      <c r="K1224">
        <v>3.570534718072214</v>
      </c>
      <c r="L1224">
        <v>0.4509110343100744</v>
      </c>
    </row>
    <row r="1225" spans="1:12" x14ac:dyDescent="0.25">
      <c r="A1225" s="1">
        <v>1223</v>
      </c>
      <c r="B1225">
        <v>153.3985798358917</v>
      </c>
      <c r="C1225">
        <v>118.34</v>
      </c>
      <c r="D1225">
        <v>115.16</v>
      </c>
      <c r="E1225">
        <v>231.98105740682979</v>
      </c>
      <c r="F1225">
        <v>126.50763233391559</v>
      </c>
      <c r="G1225">
        <v>131.794701244149</v>
      </c>
      <c r="H1225">
        <v>-8.167632333915634</v>
      </c>
      <c r="I1225">
        <v>-16.634701244149031</v>
      </c>
      <c r="J1225">
        <v>4.0488332540071594</v>
      </c>
      <c r="K1225">
        <v>3.6080731273053068</v>
      </c>
      <c r="L1225">
        <v>0.44076012670185172</v>
      </c>
    </row>
    <row r="1226" spans="1:12" x14ac:dyDescent="0.25">
      <c r="A1226" s="1">
        <v>1224</v>
      </c>
      <c r="B1226">
        <v>153.5235507488251</v>
      </c>
      <c r="C1226">
        <v>117.6</v>
      </c>
      <c r="D1226">
        <v>114.43</v>
      </c>
      <c r="E1226">
        <v>236.08256946302961</v>
      </c>
      <c r="F1226">
        <v>125.5127814662191</v>
      </c>
      <c r="G1226">
        <v>131.2701446352028</v>
      </c>
      <c r="H1226">
        <v>-7.9127814662191156</v>
      </c>
      <c r="I1226">
        <v>-16.840144635202819</v>
      </c>
      <c r="J1226">
        <v>4.1204181436980889</v>
      </c>
      <c r="K1226">
        <v>3.645564401185315</v>
      </c>
      <c r="L1226">
        <v>0.47485374251277429</v>
      </c>
    </row>
    <row r="1227" spans="1:12" x14ac:dyDescent="0.25">
      <c r="A1227" s="1">
        <v>1225</v>
      </c>
      <c r="B1227">
        <v>153.64889621734619</v>
      </c>
      <c r="C1227">
        <v>117.6</v>
      </c>
      <c r="D1227">
        <v>114.43</v>
      </c>
      <c r="E1227">
        <v>234.74364128703709</v>
      </c>
      <c r="F1227">
        <v>124.5354026844488</v>
      </c>
      <c r="G1227">
        <v>130.70692960794511</v>
      </c>
      <c r="H1227">
        <v>-6.9354026844488166</v>
      </c>
      <c r="I1227">
        <v>-16.276929607945139</v>
      </c>
      <c r="J1227">
        <v>4.0970494385792966</v>
      </c>
      <c r="K1227">
        <v>3.683168041741649</v>
      </c>
      <c r="L1227">
        <v>0.41388139683764891</v>
      </c>
    </row>
    <row r="1228" spans="1:12" x14ac:dyDescent="0.25">
      <c r="A1228" s="1">
        <v>1226</v>
      </c>
      <c r="B1228">
        <v>153.77365016937259</v>
      </c>
      <c r="C1228">
        <v>117.6</v>
      </c>
      <c r="D1228">
        <v>114.91</v>
      </c>
      <c r="E1228">
        <v>235.6539025999385</v>
      </c>
      <c r="F1228">
        <v>123.5843444743458</v>
      </c>
      <c r="G1228">
        <v>130.11028183161349</v>
      </c>
      <c r="H1228">
        <v>-5.9843444743458321</v>
      </c>
      <c r="I1228">
        <v>-15.20028183161352</v>
      </c>
      <c r="J1228">
        <v>4.1129364955429519</v>
      </c>
      <c r="K1228">
        <v>3.720594227349554</v>
      </c>
      <c r="L1228">
        <v>0.39234226819339751</v>
      </c>
    </row>
    <row r="1229" spans="1:12" x14ac:dyDescent="0.25">
      <c r="A1229" s="1">
        <v>1227</v>
      </c>
      <c r="B1229">
        <v>153.89664316177371</v>
      </c>
      <c r="C1229">
        <v>117.85</v>
      </c>
      <c r="D1229">
        <v>113.94</v>
      </c>
      <c r="E1229">
        <v>234.74364128703709</v>
      </c>
      <c r="F1229">
        <v>122.6692114035891</v>
      </c>
      <c r="G1229">
        <v>129.48762476489941</v>
      </c>
      <c r="H1229">
        <v>-4.819211403589108</v>
      </c>
      <c r="I1229">
        <v>-15.54762476489938</v>
      </c>
      <c r="J1229">
        <v>4.0970494385792966</v>
      </c>
      <c r="K1229">
        <v>3.7574921250698909</v>
      </c>
      <c r="L1229">
        <v>0.3395573135094061</v>
      </c>
    </row>
    <row r="1230" spans="1:12" x14ac:dyDescent="0.25">
      <c r="A1230" s="1">
        <v>1228</v>
      </c>
      <c r="B1230">
        <v>154.03410005569461</v>
      </c>
      <c r="C1230">
        <v>116.63</v>
      </c>
      <c r="D1230">
        <v>112.47</v>
      </c>
      <c r="E1230">
        <v>237.01147838636541</v>
      </c>
      <c r="F1230">
        <v>121.67443309870769</v>
      </c>
      <c r="G1230">
        <v>128.75233878476519</v>
      </c>
      <c r="H1230">
        <v>-5.0444330987077137</v>
      </c>
      <c r="I1230">
        <v>-16.282338784765191</v>
      </c>
      <c r="J1230">
        <v>4.136630662861454</v>
      </c>
      <c r="K1230">
        <v>3.7987291932461642</v>
      </c>
      <c r="L1230">
        <v>0.33790146961529022</v>
      </c>
    </row>
    <row r="1231" spans="1:12" x14ac:dyDescent="0.25">
      <c r="A1231" s="1">
        <v>1229</v>
      </c>
      <c r="B1231">
        <v>154.16038489341739</v>
      </c>
      <c r="C1231">
        <v>114.43</v>
      </c>
      <c r="D1231">
        <v>110.51</v>
      </c>
      <c r="E1231">
        <v>244.13364320590551</v>
      </c>
      <c r="F1231">
        <v>120.7879301112598</v>
      </c>
      <c r="G1231">
        <v>128.04118856721939</v>
      </c>
      <c r="H1231">
        <v>-6.3579301112597761</v>
      </c>
      <c r="I1231">
        <v>-17.531188567219392</v>
      </c>
      <c r="J1231">
        <v>4.2609358888321358</v>
      </c>
      <c r="K1231">
        <v>3.8366146445629958</v>
      </c>
      <c r="L1231">
        <v>0.42432124426913997</v>
      </c>
    </row>
    <row r="1232" spans="1:12" x14ac:dyDescent="0.25">
      <c r="A1232" s="1">
        <v>1230</v>
      </c>
      <c r="B1232">
        <v>154.283408164978</v>
      </c>
      <c r="C1232">
        <v>114.18</v>
      </c>
      <c r="D1232">
        <v>108.07</v>
      </c>
      <c r="E1232">
        <v>244.15561244543969</v>
      </c>
      <c r="F1232">
        <v>119.95082557071071</v>
      </c>
      <c r="G1232">
        <v>127.3165993086745</v>
      </c>
      <c r="H1232">
        <v>-5.7708255707106844</v>
      </c>
      <c r="I1232">
        <v>-19.246599308674519</v>
      </c>
      <c r="J1232">
        <v>4.2613193243961662</v>
      </c>
      <c r="K1232">
        <v>3.8735216260311951</v>
      </c>
      <c r="L1232">
        <v>0.38779769836497108</v>
      </c>
    </row>
    <row r="1233" spans="1:12" x14ac:dyDescent="0.25">
      <c r="A1233" s="1">
        <v>1231</v>
      </c>
      <c r="B1233">
        <v>154.40821051597601</v>
      </c>
      <c r="C1233">
        <v>113.45</v>
      </c>
      <c r="D1233">
        <v>107.09</v>
      </c>
      <c r="E1233">
        <v>246.37062226934319</v>
      </c>
      <c r="F1233">
        <v>119.1295224412179</v>
      </c>
      <c r="G1233">
        <v>126.55047949509181</v>
      </c>
      <c r="H1233">
        <v>-5.6795224412179408</v>
      </c>
      <c r="I1233">
        <v>-19.46047949509185</v>
      </c>
      <c r="J1233">
        <v>4.2999785387873022</v>
      </c>
      <c r="K1233">
        <v>3.9109623313305768</v>
      </c>
      <c r="L1233">
        <v>0.38901620745672538</v>
      </c>
    </row>
    <row r="1234" spans="1:12" x14ac:dyDescent="0.25">
      <c r="A1234" s="1">
        <v>1232</v>
      </c>
      <c r="B1234">
        <v>154.53134632110601</v>
      </c>
      <c r="C1234">
        <v>113.69</v>
      </c>
      <c r="D1234">
        <v>106.11</v>
      </c>
      <c r="E1234">
        <v>247.89055165624831</v>
      </c>
      <c r="F1234">
        <v>118.3478512952021</v>
      </c>
      <c r="G1234">
        <v>125.7649814944613</v>
      </c>
      <c r="H1234">
        <v>-4.657851295202093</v>
      </c>
      <c r="I1234">
        <v>-19.65498149446125</v>
      </c>
      <c r="J1234">
        <v>4.3265063109866153</v>
      </c>
      <c r="K1234">
        <v>3.947903072869575</v>
      </c>
      <c r="L1234">
        <v>0.37860323811703989</v>
      </c>
    </row>
    <row r="1235" spans="1:12" x14ac:dyDescent="0.25">
      <c r="A1235" s="1">
        <v>1233</v>
      </c>
      <c r="B1235">
        <v>154.65498232841489</v>
      </c>
      <c r="C1235">
        <v>113.2</v>
      </c>
      <c r="D1235">
        <v>104.65</v>
      </c>
      <c r="E1235">
        <v>250.0168934781</v>
      </c>
      <c r="F1235">
        <v>117.5927300791099</v>
      </c>
      <c r="G1235">
        <v>124.9477882155485</v>
      </c>
      <c r="H1235">
        <v>-4.39273007910991</v>
      </c>
      <c r="I1235">
        <v>-20.297788215548451</v>
      </c>
      <c r="J1235">
        <v>4.363617976800783</v>
      </c>
      <c r="K1235">
        <v>3.984993875062262</v>
      </c>
      <c r="L1235">
        <v>0.37862410173852101</v>
      </c>
    </row>
    <row r="1236" spans="1:12" x14ac:dyDescent="0.25">
      <c r="A1236" s="1">
        <v>1234</v>
      </c>
      <c r="B1236">
        <v>154.77993059158331</v>
      </c>
      <c r="C1236">
        <v>112.71</v>
      </c>
      <c r="D1236">
        <v>103.67</v>
      </c>
      <c r="E1236">
        <v>253.9400126928393</v>
      </c>
      <c r="F1236">
        <v>116.8609129533743</v>
      </c>
      <c r="G1236">
        <v>124.09404751876031</v>
      </c>
      <c r="H1236">
        <v>-4.1509129533742737</v>
      </c>
      <c r="I1236">
        <v>-20.424047518760322</v>
      </c>
      <c r="J1236">
        <v>4.4320893240462382</v>
      </c>
      <c r="K1236">
        <v>4.0224783540127653</v>
      </c>
      <c r="L1236">
        <v>0.40961097003347291</v>
      </c>
    </row>
    <row r="1237" spans="1:12" x14ac:dyDescent="0.25">
      <c r="A1237" s="1">
        <v>1235</v>
      </c>
      <c r="B1237">
        <v>154.90272426605219</v>
      </c>
      <c r="C1237">
        <v>112.47</v>
      </c>
      <c r="D1237">
        <v>103.18</v>
      </c>
      <c r="E1237">
        <v>255.96375653207349</v>
      </c>
      <c r="F1237">
        <v>116.173382179209</v>
      </c>
      <c r="G1237">
        <v>123.2288859566888</v>
      </c>
      <c r="H1237">
        <v>-3.7033821792090289</v>
      </c>
      <c r="I1237">
        <v>-20.048885956688789</v>
      </c>
      <c r="J1237">
        <v>4.4674103172578246</v>
      </c>
      <c r="K1237">
        <v>4.0593164563534607</v>
      </c>
      <c r="L1237">
        <v>0.40809386090436472</v>
      </c>
    </row>
    <row r="1238" spans="1:12" x14ac:dyDescent="0.25">
      <c r="A1238" s="1">
        <v>1236</v>
      </c>
      <c r="B1238">
        <v>155.02813506126401</v>
      </c>
      <c r="C1238">
        <v>112.47</v>
      </c>
      <c r="D1238">
        <v>101.71</v>
      </c>
      <c r="E1238">
        <v>255.55596427550779</v>
      </c>
      <c r="F1238">
        <v>115.50457563817621</v>
      </c>
      <c r="G1238">
        <v>122.3197628544437</v>
      </c>
      <c r="H1238">
        <v>-3.034575638176165</v>
      </c>
      <c r="I1238">
        <v>-20.60976285444367</v>
      </c>
      <c r="J1238">
        <v>4.4602929997166161</v>
      </c>
      <c r="K1238">
        <v>4.0969396949170012</v>
      </c>
      <c r="L1238">
        <v>0.36335330479961492</v>
      </c>
    </row>
    <row r="1239" spans="1:12" x14ac:dyDescent="0.25">
      <c r="A1239" s="1">
        <v>1237</v>
      </c>
      <c r="B1239">
        <v>155.15286636352539</v>
      </c>
      <c r="C1239">
        <v>112.47</v>
      </c>
      <c r="D1239">
        <v>101.22</v>
      </c>
      <c r="E1239">
        <v>257.9052429229879</v>
      </c>
      <c r="F1239">
        <v>114.8737792776967</v>
      </c>
      <c r="G1239">
        <v>121.3912486471928</v>
      </c>
      <c r="H1239">
        <v>-2.4037792776967422</v>
      </c>
      <c r="I1239">
        <v>-20.171248647192751</v>
      </c>
      <c r="J1239">
        <v>4.5012956471619434</v>
      </c>
      <c r="K1239">
        <v>4.1343590855954098</v>
      </c>
      <c r="L1239">
        <v>0.36693656156653359</v>
      </c>
    </row>
    <row r="1240" spans="1:12" x14ac:dyDescent="0.25">
      <c r="A1240" s="1">
        <v>1238</v>
      </c>
      <c r="B1240">
        <v>155.27795886993411</v>
      </c>
      <c r="C1240">
        <v>111.98</v>
      </c>
      <c r="D1240">
        <v>99.76</v>
      </c>
      <c r="E1240">
        <v>261.86989764584399</v>
      </c>
      <c r="F1240">
        <v>114.276487894417</v>
      </c>
      <c r="G1240">
        <v>120.4369985733602</v>
      </c>
      <c r="H1240">
        <v>-2.2964878944169982</v>
      </c>
      <c r="I1240">
        <v>-20.676998573360191</v>
      </c>
      <c r="J1240">
        <v>4.5704919257805274</v>
      </c>
      <c r="K1240">
        <v>4.1718868375180129</v>
      </c>
      <c r="L1240">
        <v>0.39860508826251362</v>
      </c>
    </row>
    <row r="1241" spans="1:12" x14ac:dyDescent="0.25">
      <c r="A1241" s="1">
        <v>1239</v>
      </c>
      <c r="B1241">
        <v>155.40366530418399</v>
      </c>
      <c r="C1241">
        <v>112.23</v>
      </c>
      <c r="D1241">
        <v>99.27</v>
      </c>
      <c r="E1241">
        <v>264.28940686250041</v>
      </c>
      <c r="F1241">
        <v>113.7127565498611</v>
      </c>
      <c r="G1241">
        <v>119.4561693333029</v>
      </c>
      <c r="H1241">
        <v>-1.4827565498610651</v>
      </c>
      <c r="I1241">
        <v>-20.18616933330291</v>
      </c>
      <c r="J1241">
        <v>4.6127203278935278</v>
      </c>
      <c r="K1241">
        <v>4.2095987677929791</v>
      </c>
      <c r="L1241">
        <v>0.40312156010054873</v>
      </c>
    </row>
    <row r="1242" spans="1:12" x14ac:dyDescent="0.25">
      <c r="A1242" s="1">
        <v>1240</v>
      </c>
      <c r="B1242">
        <v>155.52788734436041</v>
      </c>
      <c r="C1242">
        <v>111.74</v>
      </c>
      <c r="D1242">
        <v>98.78</v>
      </c>
      <c r="E1242">
        <v>270</v>
      </c>
      <c r="F1242">
        <v>113.1924005398084</v>
      </c>
      <c r="G1242">
        <v>118.46672236225039</v>
      </c>
      <c r="H1242">
        <v>-1.4524005398083799</v>
      </c>
      <c r="I1242">
        <v>-19.686722362250361</v>
      </c>
      <c r="J1242">
        <v>4.7123889803846897</v>
      </c>
      <c r="K1242">
        <v>4.2468653798458966</v>
      </c>
      <c r="L1242">
        <v>0.46552360053879299</v>
      </c>
    </row>
    <row r="1243" spans="1:12" x14ac:dyDescent="0.25">
      <c r="A1243" s="1">
        <v>1241</v>
      </c>
      <c r="B1243">
        <v>155.6540644168854</v>
      </c>
      <c r="C1243">
        <v>112.23</v>
      </c>
      <c r="D1243">
        <v>97.8</v>
      </c>
      <c r="E1243">
        <v>271.6365770416167</v>
      </c>
      <c r="F1243">
        <v>112.7019682445231</v>
      </c>
      <c r="G1243">
        <v>117.4425665470181</v>
      </c>
      <c r="H1243">
        <v>-0.47196824452309732</v>
      </c>
      <c r="I1243">
        <v>-19.642566547018149</v>
      </c>
      <c r="J1243">
        <v>4.7409526382234493</v>
      </c>
      <c r="K1243">
        <v>4.284718501603404</v>
      </c>
      <c r="L1243">
        <v>0.45623413662004531</v>
      </c>
    </row>
    <row r="1244" spans="1:12" x14ac:dyDescent="0.25">
      <c r="A1244" s="1">
        <v>1242</v>
      </c>
      <c r="B1244">
        <v>155.7778651714325</v>
      </c>
      <c r="C1244">
        <v>112.23</v>
      </c>
      <c r="D1244">
        <v>97.8</v>
      </c>
      <c r="E1244">
        <v>271.6365770416167</v>
      </c>
      <c r="F1244">
        <v>112.25877997959709</v>
      </c>
      <c r="G1244">
        <v>116.42036390749421</v>
      </c>
      <c r="H1244">
        <v>-2.8779979597103988E-2</v>
      </c>
      <c r="I1244">
        <v>-18.620363907494252</v>
      </c>
      <c r="J1244">
        <v>4.7409526382234493</v>
      </c>
      <c r="K1244">
        <v>4.3218587279675411</v>
      </c>
      <c r="L1244">
        <v>0.41909391025590809</v>
      </c>
    </row>
    <row r="1245" spans="1:12" x14ac:dyDescent="0.25">
      <c r="A1245" s="1">
        <v>1243</v>
      </c>
      <c r="B1245">
        <v>155.90516662597659</v>
      </c>
      <c r="C1245">
        <v>112.23</v>
      </c>
      <c r="D1245">
        <v>97.8</v>
      </c>
      <c r="E1245">
        <v>271.6365770416167</v>
      </c>
      <c r="F1245">
        <v>111.8429652687321</v>
      </c>
      <c r="G1245">
        <v>115.35284478499371</v>
      </c>
      <c r="H1245">
        <v>0.38703473126794558</v>
      </c>
      <c r="I1245">
        <v>-17.552844784993681</v>
      </c>
      <c r="J1245">
        <v>4.7409526382234493</v>
      </c>
      <c r="K1245">
        <v>4.3600491643307571</v>
      </c>
      <c r="L1245">
        <v>0.38090347389269219</v>
      </c>
    </row>
    <row r="1246" spans="1:12" x14ac:dyDescent="0.25">
      <c r="A1246" s="1">
        <v>1244</v>
      </c>
      <c r="B1246">
        <v>156.03062009811401</v>
      </c>
      <c r="C1246">
        <v>112.47</v>
      </c>
      <c r="D1246">
        <v>97.8</v>
      </c>
      <c r="E1246">
        <v>272.32153058983272</v>
      </c>
      <c r="F1246">
        <v>111.47335661711431</v>
      </c>
      <c r="G1246">
        <v>114.28604422268511</v>
      </c>
      <c r="H1246">
        <v>0.99664338288569354</v>
      </c>
      <c r="I1246">
        <v>-16.48604422268512</v>
      </c>
      <c r="J1246">
        <v>4.7529073328630371</v>
      </c>
      <c r="K1246">
        <v>4.3976852059719924</v>
      </c>
      <c r="L1246">
        <v>0.35522212689104471</v>
      </c>
    </row>
    <row r="1247" spans="1:12" x14ac:dyDescent="0.25">
      <c r="A1247" s="1">
        <v>1245</v>
      </c>
      <c r="B1247">
        <v>156.1554479598999</v>
      </c>
      <c r="C1247">
        <v>112.71</v>
      </c>
      <c r="D1247">
        <v>96.82</v>
      </c>
      <c r="E1247">
        <v>270.79572355273928</v>
      </c>
      <c r="F1247">
        <v>111.14569103015489</v>
      </c>
      <c r="G1247">
        <v>113.21150740563</v>
      </c>
      <c r="H1247">
        <v>1.5643089698451009</v>
      </c>
      <c r="I1247">
        <v>-16.391507405630009</v>
      </c>
      <c r="J1247">
        <v>4.7262769763156571</v>
      </c>
      <c r="K1247">
        <v>4.4351335645077619</v>
      </c>
      <c r="L1247">
        <v>0.29114341180789532</v>
      </c>
    </row>
    <row r="1248" spans="1:12" x14ac:dyDescent="0.25">
      <c r="A1248" s="1">
        <v>1246</v>
      </c>
      <c r="B1248">
        <v>156.28068923950201</v>
      </c>
      <c r="C1248">
        <v>112.71</v>
      </c>
      <c r="D1248">
        <v>94.38</v>
      </c>
      <c r="E1248">
        <v>275.71059313749959</v>
      </c>
      <c r="F1248">
        <v>110.857601894504</v>
      </c>
      <c r="G1248">
        <v>112.1218419429797</v>
      </c>
      <c r="H1248">
        <v>1.8523981054959651</v>
      </c>
      <c r="I1248">
        <v>-17.741841942979701</v>
      </c>
      <c r="J1248">
        <v>4.8120576328758524</v>
      </c>
      <c r="K1248">
        <v>4.4727059483883771</v>
      </c>
      <c r="L1248">
        <v>0.33935168448747438</v>
      </c>
    </row>
    <row r="1249" spans="1:12" x14ac:dyDescent="0.25">
      <c r="A1249" s="1">
        <v>1247</v>
      </c>
      <c r="B1249">
        <v>156.40532040596011</v>
      </c>
      <c r="C1249">
        <v>112.96</v>
      </c>
      <c r="D1249">
        <v>93.4</v>
      </c>
      <c r="E1249">
        <v>279.18883607735881</v>
      </c>
      <c r="F1249">
        <v>110.61175052275451</v>
      </c>
      <c r="G1249">
        <v>111.02750302058649</v>
      </c>
      <c r="H1249">
        <v>2.348249477245488</v>
      </c>
      <c r="I1249">
        <v>-17.62750302058652</v>
      </c>
      <c r="J1249">
        <v>4.8727644243606401</v>
      </c>
      <c r="K1249">
        <v>4.5100952983258118</v>
      </c>
      <c r="L1249">
        <v>0.36266912603482832</v>
      </c>
    </row>
    <row r="1250" spans="1:12" x14ac:dyDescent="0.25">
      <c r="A1250" s="1">
        <v>1248</v>
      </c>
      <c r="B1250">
        <v>156.5300464630127</v>
      </c>
      <c r="C1250">
        <v>112.96</v>
      </c>
      <c r="D1250">
        <v>92.42</v>
      </c>
      <c r="E1250">
        <v>280.52078431387429</v>
      </c>
      <c r="F1250">
        <v>110.4068378834409</v>
      </c>
      <c r="G1250">
        <v>109.9238964187978</v>
      </c>
      <c r="H1250">
        <v>2.5531621165591218</v>
      </c>
      <c r="I1250">
        <v>-17.50389641879779</v>
      </c>
      <c r="J1250">
        <v>4.8960113065539694</v>
      </c>
      <c r="K1250">
        <v>4.5475131154415998</v>
      </c>
      <c r="L1250">
        <v>0.34849819111236968</v>
      </c>
    </row>
    <row r="1251" spans="1:12" x14ac:dyDescent="0.25">
      <c r="A1251" s="1">
        <v>1249</v>
      </c>
      <c r="B1251">
        <v>156.65570282936099</v>
      </c>
      <c r="C1251">
        <v>113.45</v>
      </c>
      <c r="D1251">
        <v>89.98</v>
      </c>
      <c r="E1251">
        <v>285.25511870305769</v>
      </c>
      <c r="F1251">
        <v>110.24229045781</v>
      </c>
      <c r="G1251">
        <v>108.8050916943818</v>
      </c>
      <c r="H1251">
        <v>3.2077095421900168</v>
      </c>
      <c r="I1251">
        <v>-18.825091694381801</v>
      </c>
      <c r="J1251">
        <v>4.9786410295356136</v>
      </c>
      <c r="K1251">
        <v>4.5852100253460746</v>
      </c>
      <c r="L1251">
        <v>0.39343100418953902</v>
      </c>
    </row>
    <row r="1252" spans="1:12" x14ac:dyDescent="0.25">
      <c r="A1252" s="1">
        <v>1250</v>
      </c>
      <c r="B1252">
        <v>156.7808332443237</v>
      </c>
      <c r="C1252">
        <v>113.69</v>
      </c>
      <c r="D1252">
        <v>89.49</v>
      </c>
      <c r="E1252">
        <v>285.25511870305769</v>
      </c>
      <c r="F1252">
        <v>110.1204488023868</v>
      </c>
      <c r="G1252">
        <v>107.6855949488359</v>
      </c>
      <c r="H1252">
        <v>3.5695511976131802</v>
      </c>
      <c r="I1252">
        <v>-18.195594948835879</v>
      </c>
      <c r="J1252">
        <v>4.9786410295356136</v>
      </c>
      <c r="K1252">
        <v>4.622749149834906</v>
      </c>
      <c r="L1252">
        <v>0.35589187970070851</v>
      </c>
    </row>
    <row r="1253" spans="1:12" x14ac:dyDescent="0.25">
      <c r="A1253" s="1">
        <v>1251</v>
      </c>
      <c r="B1253">
        <v>156.90515351295471</v>
      </c>
      <c r="C1253">
        <v>114.18</v>
      </c>
      <c r="D1253">
        <v>88.51</v>
      </c>
      <c r="E1253">
        <v>287.65012421993009</v>
      </c>
      <c r="F1253">
        <v>110.04108863965889</v>
      </c>
      <c r="G1253">
        <v>106.5695955221732</v>
      </c>
      <c r="H1253">
        <v>4.1389113603410834</v>
      </c>
      <c r="I1253">
        <v>-18.059595522173179</v>
      </c>
      <c r="J1253">
        <v>5.0204417614084669</v>
      </c>
      <c r="K1253">
        <v>4.6600452304242062</v>
      </c>
      <c r="L1253">
        <v>0.36039653098426072</v>
      </c>
    </row>
    <row r="1254" spans="1:12" x14ac:dyDescent="0.25">
      <c r="A1254" s="1">
        <v>1252</v>
      </c>
      <c r="B1254">
        <v>157.02809190750119</v>
      </c>
      <c r="C1254">
        <v>114.18</v>
      </c>
      <c r="D1254">
        <v>88.02</v>
      </c>
      <c r="E1254">
        <v>290.26569747094749</v>
      </c>
      <c r="F1254">
        <v>110.0035861376403</v>
      </c>
      <c r="G1254">
        <v>105.46384846451851</v>
      </c>
      <c r="H1254">
        <v>4.1764138623596807</v>
      </c>
      <c r="I1254">
        <v>-17.44384846451851</v>
      </c>
      <c r="J1254">
        <v>5.0660921264658114</v>
      </c>
      <c r="K1254">
        <v>4.6969267487881554</v>
      </c>
      <c r="L1254">
        <v>0.36916537767765689</v>
      </c>
    </row>
    <row r="1255" spans="1:12" x14ac:dyDescent="0.25">
      <c r="A1255" s="1">
        <v>1253</v>
      </c>
      <c r="B1255">
        <v>157.1509082317352</v>
      </c>
      <c r="C1255">
        <v>114.67</v>
      </c>
      <c r="D1255">
        <v>87.04</v>
      </c>
      <c r="E1255">
        <v>291.64443514071399</v>
      </c>
      <c r="F1255">
        <v>110.00685801456279</v>
      </c>
      <c r="G1255">
        <v>104.35856891141241</v>
      </c>
      <c r="H1255">
        <v>4.6631419854371643</v>
      </c>
      <c r="I1255">
        <v>-17.31856891141236</v>
      </c>
      <c r="J1255">
        <v>5.0901556383245108</v>
      </c>
      <c r="K1255">
        <v>4.7337716460583614</v>
      </c>
      <c r="L1255">
        <v>0.35638399226614942</v>
      </c>
    </row>
    <row r="1256" spans="1:12" x14ac:dyDescent="0.25">
      <c r="A1256" s="1">
        <v>1254</v>
      </c>
      <c r="B1256">
        <v>157.2776606082916</v>
      </c>
      <c r="C1256">
        <v>115.65</v>
      </c>
      <c r="D1256">
        <v>86.55</v>
      </c>
      <c r="E1256">
        <v>291.65598903842249</v>
      </c>
      <c r="F1256">
        <v>110.05292476318481</v>
      </c>
      <c r="G1256">
        <v>103.2187968222206</v>
      </c>
      <c r="H1256">
        <v>5.5970752368151722</v>
      </c>
      <c r="I1256">
        <v>-16.668796822220571</v>
      </c>
      <c r="J1256">
        <v>5.090357291880963</v>
      </c>
      <c r="K1256">
        <v>4.7717973590252747</v>
      </c>
      <c r="L1256">
        <v>0.31855993285568829</v>
      </c>
    </row>
    <row r="1257" spans="1:12" x14ac:dyDescent="0.25">
      <c r="A1257" s="1">
        <v>1255</v>
      </c>
      <c r="B1257">
        <v>157.40078282356259</v>
      </c>
      <c r="C1257">
        <v>115.65</v>
      </c>
      <c r="D1257">
        <v>86.06</v>
      </c>
      <c r="E1257">
        <v>297.27676338311369</v>
      </c>
      <c r="F1257">
        <v>110.1391278406909</v>
      </c>
      <c r="G1257">
        <v>102.1141181788926</v>
      </c>
      <c r="H1257">
        <v>5.5108721593091161</v>
      </c>
      <c r="I1257">
        <v>-16.05411817889258</v>
      </c>
      <c r="J1257">
        <v>5.1884583107074507</v>
      </c>
      <c r="K1257">
        <v>4.8087340236065792</v>
      </c>
      <c r="L1257">
        <v>0.37972428710087153</v>
      </c>
    </row>
    <row r="1258" spans="1:12" x14ac:dyDescent="0.25">
      <c r="A1258" s="1">
        <v>1256</v>
      </c>
      <c r="B1258">
        <v>157.5277445316315</v>
      </c>
      <c r="C1258">
        <v>116.14</v>
      </c>
      <c r="D1258">
        <v>85.58</v>
      </c>
      <c r="E1258">
        <v>295.84438755456029</v>
      </c>
      <c r="F1258">
        <v>110.2706776954159</v>
      </c>
      <c r="G1258">
        <v>100.979130030683</v>
      </c>
      <c r="H1258">
        <v>5.8693223045841449</v>
      </c>
      <c r="I1258">
        <v>-15.399130030683001</v>
      </c>
      <c r="J1258">
        <v>5.1634586363732131</v>
      </c>
      <c r="K1258">
        <v>4.8468225360272292</v>
      </c>
      <c r="L1258">
        <v>0.31663610034598388</v>
      </c>
    </row>
    <row r="1259" spans="1:12" x14ac:dyDescent="0.25">
      <c r="A1259" s="1">
        <v>1257</v>
      </c>
      <c r="B1259">
        <v>157.65178227424619</v>
      </c>
      <c r="C1259">
        <v>116.87</v>
      </c>
      <c r="D1259">
        <v>84.6</v>
      </c>
      <c r="E1259">
        <v>305.25635871296282</v>
      </c>
      <c r="F1259">
        <v>110.4408455201679</v>
      </c>
      <c r="G1259">
        <v>99.87590140244896</v>
      </c>
      <c r="H1259">
        <v>6.4291544798320643</v>
      </c>
      <c r="I1259">
        <v>-15.275901402448969</v>
      </c>
      <c r="J1259">
        <v>5.3277285221900819</v>
      </c>
      <c r="K1259">
        <v>4.8840338588116516</v>
      </c>
      <c r="L1259">
        <v>0.44369466337843022</v>
      </c>
    </row>
    <row r="1260" spans="1:12" x14ac:dyDescent="0.25">
      <c r="A1260" s="1">
        <v>1258</v>
      </c>
      <c r="B1260">
        <v>157.7754461765289</v>
      </c>
      <c r="C1260">
        <v>117.6</v>
      </c>
      <c r="D1260">
        <v>83.62</v>
      </c>
      <c r="E1260">
        <v>309.69907348347431</v>
      </c>
      <c r="F1260">
        <v>110.6512412398212</v>
      </c>
      <c r="G1260">
        <v>98.783058691219026</v>
      </c>
      <c r="H1260">
        <v>6.948758760178805</v>
      </c>
      <c r="I1260">
        <v>-15.163058691219019</v>
      </c>
      <c r="J1260">
        <v>5.4052685226624906</v>
      </c>
      <c r="K1260">
        <v>4.9211330294964704</v>
      </c>
      <c r="L1260">
        <v>0.48413549316602111</v>
      </c>
    </row>
    <row r="1261" spans="1:12" x14ac:dyDescent="0.25">
      <c r="A1261" s="1">
        <v>1259</v>
      </c>
      <c r="B1261">
        <v>157.8990726470947</v>
      </c>
      <c r="C1261">
        <v>117.6</v>
      </c>
      <c r="D1261">
        <v>83.62</v>
      </c>
      <c r="E1261">
        <v>309.1736579704442</v>
      </c>
      <c r="F1261">
        <v>110.90194445832</v>
      </c>
      <c r="G1261">
        <v>97.699098432843599</v>
      </c>
      <c r="H1261">
        <v>6.6980555416799774</v>
      </c>
      <c r="I1261">
        <v>-14.07909843284359</v>
      </c>
      <c r="J1261">
        <v>5.3960982920190608</v>
      </c>
      <c r="K1261">
        <v>4.9582209706662077</v>
      </c>
      <c r="L1261">
        <v>0.43787732135285312</v>
      </c>
    </row>
    <row r="1262" spans="1:12" x14ac:dyDescent="0.25">
      <c r="A1262" s="1">
        <v>1260</v>
      </c>
      <c r="B1262">
        <v>158.02366328239441</v>
      </c>
      <c r="C1262">
        <v>117.85</v>
      </c>
      <c r="D1262">
        <v>83.62</v>
      </c>
      <c r="E1262">
        <v>311.63353933657021</v>
      </c>
      <c r="F1262">
        <v>111.1950915290828</v>
      </c>
      <c r="G1262">
        <v>96.616847372134998</v>
      </c>
      <c r="H1262">
        <v>6.6549084709172348</v>
      </c>
      <c r="I1262">
        <v>-12.99684737213499</v>
      </c>
      <c r="J1262">
        <v>5.4390313210664152</v>
      </c>
      <c r="K1262">
        <v>4.9955981612561153</v>
      </c>
      <c r="L1262">
        <v>0.44343315981029979</v>
      </c>
    </row>
    <row r="1263" spans="1:12" x14ac:dyDescent="0.25">
      <c r="A1263" s="1">
        <v>1261</v>
      </c>
      <c r="B1263">
        <v>158.14904260635379</v>
      </c>
      <c r="C1263">
        <v>117.85</v>
      </c>
      <c r="D1263">
        <v>83.62</v>
      </c>
      <c r="E1263">
        <v>309.80557109226521</v>
      </c>
      <c r="F1263">
        <v>111.5307135416321</v>
      </c>
      <c r="G1263">
        <v>95.539570382303481</v>
      </c>
      <c r="H1263">
        <v>6.3192864583679116</v>
      </c>
      <c r="I1263">
        <v>-11.91957038230348</v>
      </c>
      <c r="J1263">
        <v>5.4071272565813926</v>
      </c>
      <c r="K1263">
        <v>5.0332119584439177</v>
      </c>
      <c r="L1263">
        <v>0.37391529813747582</v>
      </c>
    </row>
    <row r="1264" spans="1:12" x14ac:dyDescent="0.25">
      <c r="A1264" s="1">
        <v>1262</v>
      </c>
      <c r="B1264">
        <v>158.27283310890201</v>
      </c>
      <c r="C1264">
        <v>117.85</v>
      </c>
      <c r="D1264">
        <v>83.62</v>
      </c>
      <c r="E1264">
        <v>311.63353933657021</v>
      </c>
      <c r="F1264">
        <v>111.9015958979988</v>
      </c>
      <c r="G1264">
        <v>94.489068218247979</v>
      </c>
      <c r="H1264">
        <v>5.9484041020011489</v>
      </c>
      <c r="I1264">
        <v>-10.869068218247969</v>
      </c>
      <c r="J1264">
        <v>5.4390313210664152</v>
      </c>
      <c r="K1264">
        <v>5.070349109208383</v>
      </c>
      <c r="L1264">
        <v>0.36868221185803218</v>
      </c>
    </row>
    <row r="1265" spans="1:12" x14ac:dyDescent="0.25">
      <c r="A1265" s="1">
        <v>1263</v>
      </c>
      <c r="B1265">
        <v>158.39910316467291</v>
      </c>
      <c r="C1265">
        <v>118.83</v>
      </c>
      <c r="D1265">
        <v>83.37</v>
      </c>
      <c r="E1265">
        <v>311.56636963754949</v>
      </c>
      <c r="F1265">
        <v>112.3198232545455</v>
      </c>
      <c r="G1265">
        <v>93.432467188704422</v>
      </c>
      <c r="H1265">
        <v>6.5101767454545012</v>
      </c>
      <c r="I1265">
        <v>-10.062467188704421</v>
      </c>
      <c r="J1265">
        <v>5.4378589886609303</v>
      </c>
      <c r="K1265">
        <v>5.1082301259396452</v>
      </c>
      <c r="L1265">
        <v>0.32962886272128511</v>
      </c>
    </row>
    <row r="1266" spans="1:12" x14ac:dyDescent="0.25">
      <c r="A1266" s="1">
        <v>1264</v>
      </c>
      <c r="B1266">
        <v>158.5232527256012</v>
      </c>
      <c r="C1266">
        <v>118.83</v>
      </c>
      <c r="D1266">
        <v>82.64</v>
      </c>
      <c r="E1266">
        <v>315</v>
      </c>
      <c r="F1266">
        <v>112.7697513680599</v>
      </c>
      <c r="G1266">
        <v>92.409783185237714</v>
      </c>
      <c r="H1266">
        <v>6.0602486319401274</v>
      </c>
      <c r="I1266">
        <v>-9.7697831852377135</v>
      </c>
      <c r="J1266">
        <v>5.497787143782138</v>
      </c>
      <c r="K1266">
        <v>5.1454749942181506</v>
      </c>
      <c r="L1266">
        <v>0.35231214956398649</v>
      </c>
    </row>
    <row r="1267" spans="1:12" x14ac:dyDescent="0.25">
      <c r="A1267" s="1">
        <v>1265</v>
      </c>
      <c r="B1267">
        <v>158.64832544326779</v>
      </c>
      <c r="C1267">
        <v>119.8</v>
      </c>
      <c r="D1267">
        <v>82.15</v>
      </c>
      <c r="E1267">
        <v>316.60600298928227</v>
      </c>
      <c r="F1267">
        <v>113.2612146189154</v>
      </c>
      <c r="G1267">
        <v>91.397156314053433</v>
      </c>
      <c r="H1267">
        <v>6.538785381084594</v>
      </c>
      <c r="I1267">
        <v>-9.2471563140534272</v>
      </c>
      <c r="J1267">
        <v>5.5258171837419852</v>
      </c>
      <c r="K1267">
        <v>5.1829968095181336</v>
      </c>
      <c r="L1267">
        <v>0.34282037422385159</v>
      </c>
    </row>
    <row r="1268" spans="1:12" x14ac:dyDescent="0.25">
      <c r="A1268" s="1">
        <v>1266</v>
      </c>
      <c r="B1268">
        <v>158.77294826507571</v>
      </c>
      <c r="C1268">
        <v>121.03</v>
      </c>
      <c r="D1268">
        <v>81.17</v>
      </c>
      <c r="E1268">
        <v>320.59933933652059</v>
      </c>
      <c r="F1268">
        <v>113.78834882291051</v>
      </c>
      <c r="G1268">
        <v>90.407216078808503</v>
      </c>
      <c r="H1268">
        <v>7.2416511770894516</v>
      </c>
      <c r="I1268">
        <v>-9.2372160788085012</v>
      </c>
      <c r="J1268">
        <v>5.5955140511408574</v>
      </c>
      <c r="K1268">
        <v>5.2203836560604948</v>
      </c>
      <c r="L1268">
        <v>0.37513039508036261</v>
      </c>
    </row>
    <row r="1269" spans="1:12" x14ac:dyDescent="0.25">
      <c r="A1269" s="1">
        <v>1267</v>
      </c>
      <c r="B1269">
        <v>158.89716792106631</v>
      </c>
      <c r="C1269">
        <v>122.01</v>
      </c>
      <c r="D1269">
        <v>80.69</v>
      </c>
      <c r="E1269">
        <v>320.30092651652569</v>
      </c>
      <c r="F1269">
        <v>114.3502347119764</v>
      </c>
      <c r="G1269">
        <v>89.440773133947232</v>
      </c>
      <c r="H1269">
        <v>7.6597652880236353</v>
      </c>
      <c r="I1269">
        <v>-8.7507731339472343</v>
      </c>
      <c r="J1269">
        <v>5.5903057649017853</v>
      </c>
      <c r="K1269">
        <v>5.257649552857675</v>
      </c>
      <c r="L1269">
        <v>0.33265621204411028</v>
      </c>
    </row>
    <row r="1270" spans="1:12" x14ac:dyDescent="0.25">
      <c r="A1270" s="1">
        <v>1268</v>
      </c>
      <c r="B1270">
        <v>159.0232136249542</v>
      </c>
      <c r="C1270">
        <v>122.49</v>
      </c>
      <c r="D1270">
        <v>79.709999999999994</v>
      </c>
      <c r="E1270">
        <v>327.21571913413078</v>
      </c>
      <c r="F1270">
        <v>114.9567824374072</v>
      </c>
      <c r="G1270">
        <v>88.48221400693653</v>
      </c>
      <c r="H1270">
        <v>7.5332175625927817</v>
      </c>
      <c r="I1270">
        <v>-8.7722140069365366</v>
      </c>
      <c r="J1270">
        <v>5.7109916631715922</v>
      </c>
      <c r="K1270">
        <v>5.295463264024054</v>
      </c>
      <c r="L1270">
        <v>0.41552839914753831</v>
      </c>
    </row>
    <row r="1271" spans="1:12" x14ac:dyDescent="0.25">
      <c r="A1271" s="1">
        <v>1269</v>
      </c>
      <c r="B1271">
        <v>159.14511060714719</v>
      </c>
      <c r="C1271">
        <v>122.98</v>
      </c>
      <c r="D1271">
        <v>79.709999999999994</v>
      </c>
      <c r="E1271">
        <v>332.02052561151987</v>
      </c>
      <c r="F1271">
        <v>115.5774315604309</v>
      </c>
      <c r="G1271">
        <v>87.577653693759729</v>
      </c>
      <c r="H1271">
        <v>7.4025684395690936</v>
      </c>
      <c r="I1271">
        <v>-7.8676536937597348</v>
      </c>
      <c r="J1271">
        <v>5.7948513561231811</v>
      </c>
      <c r="K1271">
        <v>5.3320323586819534</v>
      </c>
      <c r="L1271">
        <v>0.46281899744122779</v>
      </c>
    </row>
    <row r="1272" spans="1:12" x14ac:dyDescent="0.25">
      <c r="A1272" s="1">
        <v>1270</v>
      </c>
      <c r="B1272">
        <v>159.27456307411191</v>
      </c>
      <c r="C1272">
        <v>124.21</v>
      </c>
      <c r="D1272">
        <v>79.709999999999994</v>
      </c>
      <c r="E1272">
        <v>330.4612177404419</v>
      </c>
      <c r="F1272">
        <v>116.2722861311877</v>
      </c>
      <c r="G1272">
        <v>86.642560239516726</v>
      </c>
      <c r="H1272">
        <v>7.9377138688122946</v>
      </c>
      <c r="I1272">
        <v>-6.9325602395167323</v>
      </c>
      <c r="J1272">
        <v>5.767636299720607</v>
      </c>
      <c r="K1272">
        <v>5.3708680987713713</v>
      </c>
      <c r="L1272">
        <v>0.39676820094923571</v>
      </c>
    </row>
    <row r="1273" spans="1:12" x14ac:dyDescent="0.25">
      <c r="A1273" s="1">
        <v>1271</v>
      </c>
      <c r="B1273">
        <v>159.39985036849981</v>
      </c>
      <c r="C1273">
        <v>124.21</v>
      </c>
      <c r="D1273">
        <v>79.22</v>
      </c>
      <c r="E1273">
        <v>338.47739989209288</v>
      </c>
      <c r="F1273">
        <v>116.9788682241162</v>
      </c>
      <c r="G1273">
        <v>85.763901337397044</v>
      </c>
      <c r="H1273">
        <v>7.2311317758837532</v>
      </c>
      <c r="I1273">
        <v>-6.5439013373970454</v>
      </c>
      <c r="J1273">
        <v>5.9075450717065214</v>
      </c>
      <c r="K1273">
        <v>5.4084542870877179</v>
      </c>
      <c r="L1273">
        <v>0.49909078461880352</v>
      </c>
    </row>
    <row r="1274" spans="1:12" x14ac:dyDescent="0.25">
      <c r="A1274" s="1">
        <v>1272</v>
      </c>
      <c r="B1274">
        <v>159.52378702163699</v>
      </c>
      <c r="C1274">
        <v>124.94</v>
      </c>
      <c r="D1274">
        <v>78.73</v>
      </c>
      <c r="E1274">
        <v>339.07549825507891</v>
      </c>
      <c r="F1274">
        <v>117.7098314303547</v>
      </c>
      <c r="G1274">
        <v>84.921444645174347</v>
      </c>
      <c r="H1274">
        <v>7.2301685696452864</v>
      </c>
      <c r="I1274">
        <v>-6.191444645174343</v>
      </c>
      <c r="J1274">
        <v>5.9179838573914134</v>
      </c>
      <c r="K1274">
        <v>5.4456352830288806</v>
      </c>
      <c r="L1274">
        <v>0.47234857436253203</v>
      </c>
    </row>
    <row r="1275" spans="1:12" x14ac:dyDescent="0.25">
      <c r="A1275" s="1">
        <v>1273</v>
      </c>
      <c r="B1275">
        <v>159.6499156951904</v>
      </c>
      <c r="C1275">
        <v>125.43</v>
      </c>
      <c r="D1275">
        <v>78.73</v>
      </c>
      <c r="E1275">
        <v>341.05349531049097</v>
      </c>
      <c r="F1275">
        <v>118.48534979411529</v>
      </c>
      <c r="G1275">
        <v>84.092589196210213</v>
      </c>
      <c r="H1275">
        <v>6.9446502058846988</v>
      </c>
      <c r="I1275">
        <v>-5.3625891962102088</v>
      </c>
      <c r="J1275">
        <v>5.9525064186031083</v>
      </c>
      <c r="K1275">
        <v>5.4834738850949201</v>
      </c>
      <c r="L1275">
        <v>0.46903253350818819</v>
      </c>
    </row>
    <row r="1276" spans="1:12" x14ac:dyDescent="0.25">
      <c r="A1276" s="1">
        <v>1274</v>
      </c>
      <c r="B1276">
        <v>159.77466773986819</v>
      </c>
      <c r="C1276">
        <v>125.92</v>
      </c>
      <c r="D1276">
        <v>78.73</v>
      </c>
      <c r="E1276">
        <v>342.89727103094759</v>
      </c>
      <c r="F1276">
        <v>119.2827055899723</v>
      </c>
      <c r="G1276">
        <v>83.302218723375503</v>
      </c>
      <c r="H1276">
        <v>6.6372944100276641</v>
      </c>
      <c r="I1276">
        <v>-4.5722187233754994</v>
      </c>
      <c r="J1276">
        <v>5.9846863755934079</v>
      </c>
      <c r="K1276">
        <v>5.5208994984982418</v>
      </c>
      <c r="L1276">
        <v>0.46378687709516608</v>
      </c>
    </row>
    <row r="1277" spans="1:12" x14ac:dyDescent="0.25">
      <c r="A1277" s="1">
        <v>1275</v>
      </c>
      <c r="B1277">
        <v>159.89951324462891</v>
      </c>
      <c r="C1277">
        <v>126.41</v>
      </c>
      <c r="D1277">
        <v>78.73</v>
      </c>
      <c r="E1277">
        <v>341.56505117707798</v>
      </c>
      <c r="F1277">
        <v>120.1097059062721</v>
      </c>
      <c r="G1277">
        <v>82.54167858309502</v>
      </c>
      <c r="H1277">
        <v>6.3002940937278993</v>
      </c>
      <c r="I1277">
        <v>-3.8116785830950159</v>
      </c>
      <c r="J1277">
        <v>5.9614347527829441</v>
      </c>
      <c r="K1277">
        <v>5.5583531499264636</v>
      </c>
      <c r="L1277">
        <v>0.40308160285647959</v>
      </c>
    </row>
    <row r="1278" spans="1:12" x14ac:dyDescent="0.25">
      <c r="A1278" s="1">
        <v>1276</v>
      </c>
      <c r="B1278">
        <v>160.02374219894409</v>
      </c>
      <c r="C1278">
        <v>126.9</v>
      </c>
      <c r="D1278">
        <v>79.22</v>
      </c>
      <c r="E1278">
        <v>345.37912601136833</v>
      </c>
      <c r="F1278">
        <v>120.96031606064579</v>
      </c>
      <c r="G1278">
        <v>81.816160035716749</v>
      </c>
      <c r="H1278">
        <v>5.9396839393542251</v>
      </c>
      <c r="I1278">
        <v>-2.5961600357167498</v>
      </c>
      <c r="J1278">
        <v>6.0280029165587674</v>
      </c>
      <c r="K1278">
        <v>5.5956218362210173</v>
      </c>
      <c r="L1278">
        <v>0.43238108033775008</v>
      </c>
    </row>
    <row r="1279" spans="1:12" x14ac:dyDescent="0.25">
      <c r="A1279" s="1">
        <v>1277</v>
      </c>
      <c r="B1279">
        <v>160.14859747886661</v>
      </c>
      <c r="C1279">
        <v>127.63</v>
      </c>
      <c r="D1279">
        <v>78.239999999999995</v>
      </c>
      <c r="E1279">
        <v>350.53767779197437</v>
      </c>
      <c r="F1279">
        <v>121.8418552018008</v>
      </c>
      <c r="G1279">
        <v>81.119426776401866</v>
      </c>
      <c r="H1279">
        <v>5.7881447981991698</v>
      </c>
      <c r="I1279">
        <v>-2.8794267764018708</v>
      </c>
      <c r="J1279">
        <v>6.1180366297649593</v>
      </c>
      <c r="K1279">
        <v>5.6330784201977657</v>
      </c>
      <c r="L1279">
        <v>0.4849582095671936</v>
      </c>
    </row>
    <row r="1280" spans="1:12" x14ac:dyDescent="0.25">
      <c r="A1280" s="1">
        <v>1278</v>
      </c>
      <c r="B1280">
        <v>160.27372288703921</v>
      </c>
      <c r="C1280">
        <v>128.61000000000001</v>
      </c>
      <c r="D1280">
        <v>78.239999999999995</v>
      </c>
      <c r="E1280">
        <v>353.65980825409008</v>
      </c>
      <c r="F1280">
        <v>122.7508562125842</v>
      </c>
      <c r="G1280">
        <v>80.45479601630791</v>
      </c>
      <c r="H1280">
        <v>5.8591437874158316</v>
      </c>
      <c r="I1280">
        <v>-2.2147960163079148</v>
      </c>
      <c r="J1280">
        <v>6.1725280860056904</v>
      </c>
      <c r="K1280">
        <v>5.6706160426495451</v>
      </c>
      <c r="L1280">
        <v>0.50191204335614525</v>
      </c>
    </row>
    <row r="1281" spans="1:12" x14ac:dyDescent="0.25">
      <c r="A1281" s="1">
        <v>1279</v>
      </c>
      <c r="B1281">
        <v>160.40001487731931</v>
      </c>
      <c r="C1281">
        <v>129.59</v>
      </c>
      <c r="D1281">
        <v>78.239999999999995</v>
      </c>
      <c r="E1281">
        <v>356.72951207681638</v>
      </c>
      <c r="F1281">
        <v>123.6929713728707</v>
      </c>
      <c r="G1281">
        <v>79.819038593532881</v>
      </c>
      <c r="H1281">
        <v>5.8970286271292878</v>
      </c>
      <c r="I1281">
        <v>-1.5790385935328859</v>
      </c>
      <c r="J1281">
        <v>6.226104524773322</v>
      </c>
      <c r="K1281">
        <v>5.7085036397335891</v>
      </c>
      <c r="L1281">
        <v>0.51760088503973289</v>
      </c>
    </row>
    <row r="1282" spans="1:12" x14ac:dyDescent="0.25">
      <c r="A1282" s="1">
        <v>1280</v>
      </c>
      <c r="B1282">
        <v>160.5228617191315</v>
      </c>
      <c r="C1282">
        <v>130.32</v>
      </c>
      <c r="D1282">
        <v>78.239999999999995</v>
      </c>
      <c r="E1282">
        <v>358.3634229583833</v>
      </c>
      <c r="F1282">
        <v>124.6318548082496</v>
      </c>
      <c r="G1282">
        <v>79.235293260638898</v>
      </c>
      <c r="H1282">
        <v>5.6881451917503938</v>
      </c>
      <c r="I1282">
        <v>-0.99529326063890267</v>
      </c>
      <c r="J1282">
        <v>6.2546216493408267</v>
      </c>
      <c r="K1282">
        <v>5.7453576922772278</v>
      </c>
      <c r="L1282">
        <v>0.50926395706359884</v>
      </c>
    </row>
    <row r="1283" spans="1:12" x14ac:dyDescent="0.25">
      <c r="A1283" s="1">
        <v>1281</v>
      </c>
      <c r="B1283">
        <v>160.64788031578061</v>
      </c>
      <c r="C1283">
        <v>131.05000000000001</v>
      </c>
      <c r="D1283">
        <v>78.239999999999995</v>
      </c>
      <c r="E1283">
        <v>360</v>
      </c>
      <c r="F1283">
        <v>125.6087561949136</v>
      </c>
      <c r="G1283">
        <v>78.677156275535822</v>
      </c>
      <c r="H1283">
        <v>5.4412438050863869</v>
      </c>
      <c r="I1283">
        <v>-0.43715627553582692</v>
      </c>
      <c r="J1283">
        <v>6.2831853071795862</v>
      </c>
      <c r="K1283">
        <v>5.7828632712719816</v>
      </c>
      <c r="L1283">
        <v>0.5003220359076046</v>
      </c>
    </row>
    <row r="1284" spans="1:12" x14ac:dyDescent="0.25">
      <c r="A1284" s="1">
        <v>1282</v>
      </c>
      <c r="B1284">
        <v>160.77239465713501</v>
      </c>
      <c r="C1284">
        <v>131.79</v>
      </c>
      <c r="D1284">
        <v>78.239999999999995</v>
      </c>
      <c r="E1284">
        <v>1.5911402711946041</v>
      </c>
      <c r="F1284">
        <v>126.6018382083313</v>
      </c>
      <c r="G1284">
        <v>78.1580689851816</v>
      </c>
      <c r="H1284">
        <v>5.1881617916686622</v>
      </c>
      <c r="I1284">
        <v>8.1931014818394488E-2</v>
      </c>
      <c r="J1284">
        <v>2.7770636593421331E-2</v>
      </c>
      <c r="K1284">
        <v>5.8202175736782964</v>
      </c>
      <c r="L1284">
        <v>-5.7924469370848746</v>
      </c>
    </row>
    <row r="1285" spans="1:12" x14ac:dyDescent="0.25">
      <c r="A1285" s="1">
        <v>1283</v>
      </c>
      <c r="B1285">
        <v>160.8980510234833</v>
      </c>
      <c r="C1285">
        <v>132.76</v>
      </c>
      <c r="D1285">
        <v>78.239999999999995</v>
      </c>
      <c r="E1285">
        <v>3.2704879231835662</v>
      </c>
      <c r="F1285">
        <v>127.6229750778205</v>
      </c>
      <c r="G1285">
        <v>77.672188999560419</v>
      </c>
      <c r="H1285">
        <v>5.1370249221795348</v>
      </c>
      <c r="I1285">
        <v>0.56781100043957622</v>
      </c>
      <c r="J1285">
        <v>5.7080782406264623E-2</v>
      </c>
      <c r="K1285">
        <v>5.8579144835827712</v>
      </c>
      <c r="L1285">
        <v>-5.800833701176507</v>
      </c>
    </row>
    <row r="1286" spans="1:12" x14ac:dyDescent="0.25">
      <c r="A1286" s="1">
        <v>1284</v>
      </c>
      <c r="B1286">
        <v>161.02278614044189</v>
      </c>
      <c r="C1286">
        <v>133.99</v>
      </c>
      <c r="D1286">
        <v>78.239999999999995</v>
      </c>
      <c r="E1286">
        <v>6.428747748829835</v>
      </c>
      <c r="F1286">
        <v>128.65402248360971</v>
      </c>
      <c r="G1286">
        <v>77.228273474672761</v>
      </c>
      <c r="H1286">
        <v>5.3359775163903578</v>
      </c>
      <c r="I1286">
        <v>1.0117265253272341</v>
      </c>
      <c r="J1286">
        <v>0.1122028149972541</v>
      </c>
      <c r="K1286">
        <v>5.8953350186703553</v>
      </c>
      <c r="L1286">
        <v>-5.7831322036731008</v>
      </c>
    </row>
    <row r="1287" spans="1:12" x14ac:dyDescent="0.25">
      <c r="A1287" s="1">
        <v>1285</v>
      </c>
      <c r="B1287">
        <v>161.14777684211731</v>
      </c>
      <c r="C1287">
        <v>134.72</v>
      </c>
      <c r="D1287">
        <v>78.239999999999995</v>
      </c>
      <c r="E1287">
        <v>6.3401917459099204</v>
      </c>
      <c r="F1287">
        <v>129.70311626240149</v>
      </c>
      <c r="G1287">
        <v>76.822452461323394</v>
      </c>
      <c r="H1287">
        <v>5.0168837375984774</v>
      </c>
      <c r="I1287">
        <v>1.417547538676601</v>
      </c>
      <c r="J1287">
        <v>0.1106572211738958</v>
      </c>
      <c r="K1287">
        <v>5.932832229172984</v>
      </c>
      <c r="L1287">
        <v>-5.8221750079990882</v>
      </c>
    </row>
    <row r="1288" spans="1:12" x14ac:dyDescent="0.25">
      <c r="A1288" s="1">
        <v>1286</v>
      </c>
      <c r="B1288">
        <v>161.27410674095151</v>
      </c>
      <c r="C1288">
        <v>136.43</v>
      </c>
      <c r="D1288">
        <v>78.73</v>
      </c>
      <c r="E1288">
        <v>8.1301023541559516</v>
      </c>
      <c r="F1288">
        <v>130.77815464281599</v>
      </c>
      <c r="G1288">
        <v>76.45253832285286</v>
      </c>
      <c r="H1288">
        <v>5.6518453571839586</v>
      </c>
      <c r="I1288">
        <v>2.2774616771471439</v>
      </c>
      <c r="J1288">
        <v>0.14189705460416341</v>
      </c>
      <c r="K1288">
        <v>5.9707311988232483</v>
      </c>
      <c r="L1288">
        <v>-5.8288341442190852</v>
      </c>
    </row>
    <row r="1289" spans="1:12" x14ac:dyDescent="0.25">
      <c r="A1289" s="1">
        <v>1287</v>
      </c>
      <c r="B1289">
        <v>161.39974045753479</v>
      </c>
      <c r="C1289">
        <v>137.65</v>
      </c>
      <c r="D1289">
        <v>78.73</v>
      </c>
      <c r="E1289">
        <v>11.469530332866899</v>
      </c>
      <c r="F1289">
        <v>131.86040627962481</v>
      </c>
      <c r="G1289">
        <v>76.125322269032523</v>
      </c>
      <c r="H1289">
        <v>5.7895937203751657</v>
      </c>
      <c r="I1289">
        <v>2.6046777309674809</v>
      </c>
      <c r="J1289">
        <v>0.2001810679658885</v>
      </c>
      <c r="K1289">
        <v>6.0084213137982267</v>
      </c>
      <c r="L1289">
        <v>-5.8082402458323381</v>
      </c>
    </row>
    <row r="1290" spans="1:12" x14ac:dyDescent="0.25">
      <c r="A1290" s="1">
        <v>1288</v>
      </c>
      <c r="B1290">
        <v>161.5227806568146</v>
      </c>
      <c r="C1290">
        <v>138.13999999999999</v>
      </c>
      <c r="D1290">
        <v>78.73</v>
      </c>
      <c r="E1290">
        <v>13.055247223796581</v>
      </c>
      <c r="F1290">
        <v>132.9315325651956</v>
      </c>
      <c r="G1290">
        <v>75.844609964483254</v>
      </c>
      <c r="H1290">
        <v>5.2084674348043896</v>
      </c>
      <c r="I1290">
        <v>2.8853900355167501</v>
      </c>
      <c r="J1290">
        <v>0.22785704871709939</v>
      </c>
      <c r="K1290">
        <v>6.0453333735821637</v>
      </c>
      <c r="L1290">
        <v>-5.8174763248650647</v>
      </c>
    </row>
    <row r="1291" spans="1:12" x14ac:dyDescent="0.25">
      <c r="A1291" s="1">
        <v>1289</v>
      </c>
      <c r="B1291">
        <v>161.64911270141599</v>
      </c>
      <c r="C1291">
        <v>139.12</v>
      </c>
      <c r="D1291">
        <v>79.22</v>
      </c>
      <c r="E1291">
        <v>11.309932474020229</v>
      </c>
      <c r="F1291">
        <v>134.04132196377529</v>
      </c>
      <c r="G1291">
        <v>75.59771852286606</v>
      </c>
      <c r="H1291">
        <v>5.0786780362246873</v>
      </c>
      <c r="I1291">
        <v>3.6222814771339391</v>
      </c>
      <c r="J1291">
        <v>0.197395559849881</v>
      </c>
      <c r="K1291">
        <v>6.0832329869625958</v>
      </c>
      <c r="L1291">
        <v>-5.8858374271127154</v>
      </c>
    </row>
    <row r="1292" spans="1:12" x14ac:dyDescent="0.25">
      <c r="A1292" s="1">
        <v>1290</v>
      </c>
      <c r="B1292">
        <v>161.77249360084531</v>
      </c>
      <c r="C1292">
        <v>140.34</v>
      </c>
      <c r="D1292">
        <v>79.709999999999994</v>
      </c>
      <c r="E1292">
        <v>16.164499152256891</v>
      </c>
      <c r="F1292">
        <v>135.13345885050771</v>
      </c>
      <c r="G1292">
        <v>75.397351854263121</v>
      </c>
      <c r="H1292">
        <v>5.2065411494922671</v>
      </c>
      <c r="I1292">
        <v>4.3126481457368726</v>
      </c>
      <c r="J1292">
        <v>0.28212373214271502</v>
      </c>
      <c r="K1292">
        <v>6.1202472567913908</v>
      </c>
      <c r="L1292">
        <v>-5.838123524648676</v>
      </c>
    </row>
    <row r="1293" spans="1:12" x14ac:dyDescent="0.25">
      <c r="A1293" s="1">
        <v>1291</v>
      </c>
      <c r="B1293">
        <v>161.898601770401</v>
      </c>
      <c r="C1293">
        <v>141.57</v>
      </c>
      <c r="D1293">
        <v>79.709999999999994</v>
      </c>
      <c r="E1293">
        <v>19.916405993809061</v>
      </c>
      <c r="F1293">
        <v>136.2566147513366</v>
      </c>
      <c r="G1293">
        <v>75.234465116848824</v>
      </c>
      <c r="H1293">
        <v>5.3133852486633657</v>
      </c>
      <c r="I1293">
        <v>4.4755348831511697</v>
      </c>
      <c r="J1293">
        <v>0.34760685975590161</v>
      </c>
      <c r="K1293">
        <v>6.1580797076580929</v>
      </c>
      <c r="L1293">
        <v>-5.810472847902191</v>
      </c>
    </row>
    <row r="1294" spans="1:12" x14ac:dyDescent="0.25">
      <c r="A1294" s="1">
        <v>1292</v>
      </c>
      <c r="B1294">
        <v>162.02238202095029</v>
      </c>
      <c r="C1294">
        <v>143.03</v>
      </c>
      <c r="D1294">
        <v>80.2</v>
      </c>
      <c r="E1294">
        <v>21.209226134222831</v>
      </c>
      <c r="F1294">
        <v>137.36425700568461</v>
      </c>
      <c r="G1294">
        <v>75.116009990834272</v>
      </c>
      <c r="H1294">
        <v>5.6657429943153943</v>
      </c>
      <c r="I1294">
        <v>5.0839900091657313</v>
      </c>
      <c r="J1294">
        <v>0.37017082784221722</v>
      </c>
      <c r="K1294">
        <v>6.1952137828228864</v>
      </c>
      <c r="L1294">
        <v>-5.8250429549806686</v>
      </c>
    </row>
    <row r="1295" spans="1:12" x14ac:dyDescent="0.25">
      <c r="A1295" s="1">
        <v>1293</v>
      </c>
      <c r="B1295">
        <v>162.14529156684881</v>
      </c>
      <c r="C1295">
        <v>143.52000000000001</v>
      </c>
      <c r="D1295">
        <v>81.17</v>
      </c>
      <c r="E1295">
        <v>20.64699082497037</v>
      </c>
      <c r="F1295">
        <v>138.4677072069905</v>
      </c>
      <c r="G1295">
        <v>75.039157575320232</v>
      </c>
      <c r="H1295">
        <v>5.0522927930094852</v>
      </c>
      <c r="I1295">
        <v>6.1308424246797699</v>
      </c>
      <c r="J1295">
        <v>0.36035797052479329</v>
      </c>
      <c r="K1295">
        <v>6.2320866465924176</v>
      </c>
      <c r="L1295">
        <v>-5.8717286760676242</v>
      </c>
    </row>
    <row r="1296" spans="1:12" x14ac:dyDescent="0.25">
      <c r="A1296" s="1">
        <v>1294</v>
      </c>
      <c r="B1296">
        <v>162.26995038986209</v>
      </c>
      <c r="C1296">
        <v>144.25</v>
      </c>
      <c r="D1296">
        <v>81.17</v>
      </c>
      <c r="E1296">
        <v>22.380135051959599</v>
      </c>
      <c r="F1296">
        <v>139.588982449003</v>
      </c>
      <c r="G1296">
        <v>75.002815722592018</v>
      </c>
      <c r="H1296">
        <v>4.6610175509969736</v>
      </c>
      <c r="I1296">
        <v>6.1671842774079826</v>
      </c>
      <c r="J1296">
        <v>0.39060704369768717</v>
      </c>
      <c r="K1296">
        <v>6.2694842934964079</v>
      </c>
      <c r="L1296">
        <v>-5.8788772497987214</v>
      </c>
    </row>
    <row r="1297" spans="1:12" x14ac:dyDescent="0.25">
      <c r="A1297" s="1">
        <v>1295</v>
      </c>
      <c r="B1297">
        <v>162.4091112613678</v>
      </c>
      <c r="C1297">
        <v>145.72</v>
      </c>
      <c r="D1297">
        <v>81.66</v>
      </c>
      <c r="E1297">
        <v>24.044223269367819</v>
      </c>
      <c r="F1297">
        <v>140.84130712082339</v>
      </c>
      <c r="G1297">
        <v>75.011798948112073</v>
      </c>
      <c r="H1297">
        <v>4.8786928791766124</v>
      </c>
      <c r="I1297">
        <v>6.6482010518879244</v>
      </c>
      <c r="J1297">
        <v>0.41965086213510389</v>
      </c>
      <c r="K1297">
        <v>2.804724776854416E-2</v>
      </c>
      <c r="L1297">
        <v>0.39160361436655972</v>
      </c>
    </row>
    <row r="1298" spans="1:12" x14ac:dyDescent="0.25">
      <c r="A1298" s="1">
        <v>1296</v>
      </c>
      <c r="B1298">
        <v>162.53495764732361</v>
      </c>
      <c r="C1298">
        <v>147.91999999999999</v>
      </c>
      <c r="D1298">
        <v>82.64</v>
      </c>
      <c r="E1298">
        <v>27.68106156848523</v>
      </c>
      <c r="F1298">
        <v>141.9726106878943</v>
      </c>
      <c r="G1298">
        <v>75.06492346637468</v>
      </c>
      <c r="H1298">
        <v>5.9473893121056847</v>
      </c>
      <c r="I1298">
        <v>7.575076533625321</v>
      </c>
      <c r="J1298">
        <v>0.48312566481733321</v>
      </c>
      <c r="K1298">
        <v>6.5801163555288741E-2</v>
      </c>
      <c r="L1298">
        <v>0.4173245012620444</v>
      </c>
    </row>
    <row r="1299" spans="1:12" x14ac:dyDescent="0.25">
      <c r="A1299" s="1">
        <v>1297</v>
      </c>
      <c r="B1299">
        <v>162.6587526798248</v>
      </c>
      <c r="C1299">
        <v>148.66</v>
      </c>
      <c r="D1299">
        <v>83.62</v>
      </c>
      <c r="E1299">
        <v>30.141385552075349</v>
      </c>
      <c r="F1299">
        <v>143.08273904761529</v>
      </c>
      <c r="G1299">
        <v>75.158808335384663</v>
      </c>
      <c r="H1299">
        <v>5.5772609523846768</v>
      </c>
      <c r="I1299">
        <v>8.4611916646153418</v>
      </c>
      <c r="J1299">
        <v>0.52606641899676365</v>
      </c>
      <c r="K1299">
        <v>0.1029396733056521</v>
      </c>
      <c r="L1299">
        <v>0.42312674569111153</v>
      </c>
    </row>
    <row r="1300" spans="1:12" x14ac:dyDescent="0.25">
      <c r="A1300" s="1">
        <v>1298</v>
      </c>
      <c r="B1300">
        <v>162.78423166275019</v>
      </c>
      <c r="C1300">
        <v>150.12</v>
      </c>
      <c r="D1300">
        <v>84.6</v>
      </c>
      <c r="E1300">
        <v>32.828541791412533</v>
      </c>
      <c r="F1300">
        <v>144.20362254121059</v>
      </c>
      <c r="G1300">
        <v>75.295967318711988</v>
      </c>
      <c r="H1300">
        <v>5.9163774587894409</v>
      </c>
      <c r="I1300">
        <v>9.3040326812880068</v>
      </c>
      <c r="J1300">
        <v>0.57296614288870629</v>
      </c>
      <c r="K1300">
        <v>0.14058336818327519</v>
      </c>
      <c r="L1300">
        <v>0.43238277470543113</v>
      </c>
    </row>
    <row r="1301" spans="1:12" x14ac:dyDescent="0.25">
      <c r="A1301" s="1">
        <v>1299</v>
      </c>
      <c r="B1301">
        <v>162.90994119644171</v>
      </c>
      <c r="C1301">
        <v>150.86000000000001</v>
      </c>
      <c r="D1301">
        <v>85.58</v>
      </c>
      <c r="E1301">
        <v>33.254366574712037</v>
      </c>
      <c r="F1301">
        <v>145.32059208019379</v>
      </c>
      <c r="G1301">
        <v>75.475581294186682</v>
      </c>
      <c r="H1301">
        <v>5.5394079198062229</v>
      </c>
      <c r="I1301">
        <v>10.10441870581332</v>
      </c>
      <c r="J1301">
        <v>0.58039818739387394</v>
      </c>
      <c r="K1301">
        <v>0.17829622829070141</v>
      </c>
      <c r="L1301">
        <v>0.40210195910317259</v>
      </c>
    </row>
    <row r="1302" spans="1:12" x14ac:dyDescent="0.25">
      <c r="A1302" s="1">
        <v>1300</v>
      </c>
      <c r="B1302">
        <v>163.0191938877106</v>
      </c>
      <c r="C1302">
        <v>153.06</v>
      </c>
      <c r="D1302">
        <v>86.06</v>
      </c>
      <c r="E1302">
        <v>41.496468355215541</v>
      </c>
      <c r="F1302">
        <v>146.28524791658629</v>
      </c>
      <c r="G1302">
        <v>75.665793710634546</v>
      </c>
      <c r="H1302">
        <v>6.7747520834136878</v>
      </c>
      <c r="I1302">
        <v>10.39420628936546</v>
      </c>
      <c r="J1302">
        <v>0.72425000074814705</v>
      </c>
      <c r="K1302">
        <v>0.21107203567137481</v>
      </c>
      <c r="L1302">
        <v>0.51317796507677227</v>
      </c>
    </row>
    <row r="1303" spans="1:12" x14ac:dyDescent="0.25">
      <c r="A1303" s="1">
        <v>1301</v>
      </c>
      <c r="B1303">
        <v>163.14860987663269</v>
      </c>
      <c r="C1303">
        <v>153.55000000000001</v>
      </c>
      <c r="D1303">
        <v>87.04</v>
      </c>
      <c r="E1303">
        <v>41.257011704312838</v>
      </c>
      <c r="F1303">
        <v>147.4191199255562</v>
      </c>
      <c r="G1303">
        <v>75.931861780805164</v>
      </c>
      <c r="H1303">
        <v>6.1308800744438372</v>
      </c>
      <c r="I1303">
        <v>11.10813821919484</v>
      </c>
      <c r="J1303">
        <v>0.72007069377409638</v>
      </c>
      <c r="K1303">
        <v>0.24989683234801049</v>
      </c>
      <c r="L1303">
        <v>0.47017386142608592</v>
      </c>
    </row>
    <row r="1304" spans="1:12" x14ac:dyDescent="0.25">
      <c r="A1304" s="1">
        <v>1302</v>
      </c>
      <c r="B1304">
        <v>163.27357769012451</v>
      </c>
      <c r="C1304">
        <v>153.55000000000001</v>
      </c>
      <c r="D1304">
        <v>87.04</v>
      </c>
      <c r="E1304">
        <v>41.112090439166927</v>
      </c>
      <c r="F1304">
        <v>148.5034258898396</v>
      </c>
      <c r="G1304">
        <v>76.230367605129103</v>
      </c>
      <c r="H1304">
        <v>5.0465741101603783</v>
      </c>
      <c r="I1304">
        <v>10.809632394870899</v>
      </c>
      <c r="J1304">
        <v>0.71754134054114449</v>
      </c>
      <c r="K1304">
        <v>0.28738717639555827</v>
      </c>
      <c r="L1304">
        <v>0.43015416414558622</v>
      </c>
    </row>
    <row r="1305" spans="1:12" x14ac:dyDescent="0.25">
      <c r="A1305" s="1">
        <v>1303</v>
      </c>
      <c r="B1305">
        <v>163.39520263671881</v>
      </c>
      <c r="C1305">
        <v>152.81</v>
      </c>
      <c r="D1305">
        <v>87.04</v>
      </c>
      <c r="E1305">
        <v>39.610688240026597</v>
      </c>
      <c r="F1305">
        <v>149.5472646494988</v>
      </c>
      <c r="G1305">
        <v>76.559716286358338</v>
      </c>
      <c r="H1305">
        <v>3.2627353505012309</v>
      </c>
      <c r="I1305">
        <v>10.48028371364167</v>
      </c>
      <c r="J1305">
        <v>0.69133692876946218</v>
      </c>
      <c r="K1305">
        <v>0.32387466037382839</v>
      </c>
      <c r="L1305">
        <v>0.36746226839563378</v>
      </c>
    </row>
    <row r="1306" spans="1:12" x14ac:dyDescent="0.25">
      <c r="A1306" s="1">
        <v>1304</v>
      </c>
      <c r="B1306">
        <v>163.51937246322629</v>
      </c>
      <c r="C1306">
        <v>153.79</v>
      </c>
      <c r="D1306">
        <v>88.02</v>
      </c>
      <c r="E1306">
        <v>41.112090439166927</v>
      </c>
      <c r="F1306">
        <v>150.59982389435231</v>
      </c>
      <c r="G1306">
        <v>76.935008758085843</v>
      </c>
      <c r="H1306">
        <v>3.190176105647708</v>
      </c>
      <c r="I1306">
        <v>11.08499124191415</v>
      </c>
      <c r="J1306">
        <v>0.71754134054114449</v>
      </c>
      <c r="K1306">
        <v>0.36112560832610169</v>
      </c>
      <c r="L1306">
        <v>0.35641573221504269</v>
      </c>
    </row>
    <row r="1307" spans="1:12" x14ac:dyDescent="0.25">
      <c r="A1307" s="1">
        <v>1305</v>
      </c>
      <c r="B1307">
        <v>163.65980124473569</v>
      </c>
      <c r="C1307">
        <v>155.75</v>
      </c>
      <c r="D1307">
        <v>88.51</v>
      </c>
      <c r="E1307">
        <v>45.578725565607783</v>
      </c>
      <c r="F1307">
        <v>151.7724089335982</v>
      </c>
      <c r="G1307">
        <v>77.40633427940142</v>
      </c>
      <c r="H1307">
        <v>3.977591066401772</v>
      </c>
      <c r="I1307">
        <v>11.103665720598579</v>
      </c>
      <c r="J1307">
        <v>0.79549882998277055</v>
      </c>
      <c r="K1307">
        <v>0.4032542427789173</v>
      </c>
      <c r="L1307">
        <v>0.39224458720385319</v>
      </c>
    </row>
    <row r="1308" spans="1:12" x14ac:dyDescent="0.25">
      <c r="A1308" s="1">
        <v>1306</v>
      </c>
      <c r="B1308">
        <v>163.7695605754852</v>
      </c>
      <c r="C1308">
        <v>156.97</v>
      </c>
      <c r="D1308">
        <v>90.95</v>
      </c>
      <c r="E1308">
        <v>49.316027519865663</v>
      </c>
      <c r="F1308">
        <v>152.67446195590409</v>
      </c>
      <c r="G1308">
        <v>77.808861477894311</v>
      </c>
      <c r="H1308">
        <v>4.2955380440959354</v>
      </c>
      <c r="I1308">
        <v>13.14113852210569</v>
      </c>
      <c r="J1308">
        <v>0.86072705422578899</v>
      </c>
      <c r="K1308">
        <v>0.43618204200377508</v>
      </c>
      <c r="L1308">
        <v>0.42454501222201391</v>
      </c>
    </row>
    <row r="1309" spans="1:12" x14ac:dyDescent="0.25">
      <c r="A1309" s="1">
        <v>1307</v>
      </c>
      <c r="B1309">
        <v>163.9102604389191</v>
      </c>
      <c r="C1309">
        <v>157.69999999999999</v>
      </c>
      <c r="D1309">
        <v>92.42</v>
      </c>
      <c r="E1309">
        <v>51.842773412630947</v>
      </c>
      <c r="F1309">
        <v>153.8105687670616</v>
      </c>
      <c r="G1309">
        <v>78.367910515127377</v>
      </c>
      <c r="H1309">
        <v>3.8894312329383922</v>
      </c>
      <c r="I1309">
        <v>14.052089484872621</v>
      </c>
      <c r="J1309">
        <v>0.90482708941578682</v>
      </c>
      <c r="K1309">
        <v>0.47839200103392082</v>
      </c>
      <c r="L1309">
        <v>0.42643508838186611</v>
      </c>
    </row>
    <row r="1310" spans="1:12" x14ac:dyDescent="0.25">
      <c r="A1310" s="1">
        <v>1308</v>
      </c>
      <c r="B1310">
        <v>164.03535890579221</v>
      </c>
      <c r="C1310">
        <v>158.91999999999999</v>
      </c>
      <c r="D1310">
        <v>93.4</v>
      </c>
      <c r="E1310">
        <v>54.743641287037178</v>
      </c>
      <c r="F1310">
        <v>154.80009950875981</v>
      </c>
      <c r="G1310">
        <v>78.904846148550703</v>
      </c>
      <c r="H1310">
        <v>4.1199004912402302</v>
      </c>
      <c r="I1310">
        <v>14.495153851449301</v>
      </c>
      <c r="J1310">
        <v>0.95545678498950493</v>
      </c>
      <c r="K1310">
        <v>0.51592154109587429</v>
      </c>
      <c r="L1310">
        <v>0.43953524389363058</v>
      </c>
    </row>
    <row r="1311" spans="1:12" x14ac:dyDescent="0.25">
      <c r="A1311" s="1">
        <v>1309</v>
      </c>
      <c r="B1311">
        <v>164.15893530845639</v>
      </c>
      <c r="C1311">
        <v>159.41</v>
      </c>
      <c r="D1311">
        <v>94.38</v>
      </c>
      <c r="E1311">
        <v>56.082569463029643</v>
      </c>
      <c r="F1311">
        <v>155.7571320169032</v>
      </c>
      <c r="G1311">
        <v>79.47133394393893</v>
      </c>
      <c r="H1311">
        <v>3.6528679830968258</v>
      </c>
      <c r="I1311">
        <v>14.908666056061071</v>
      </c>
      <c r="J1311">
        <v>0.97882549010829556</v>
      </c>
      <c r="K1311">
        <v>0.55299446189512824</v>
      </c>
      <c r="L1311">
        <v>0.42583102821316732</v>
      </c>
    </row>
    <row r="1312" spans="1:12" x14ac:dyDescent="0.25">
      <c r="A1312" s="1">
        <v>1310</v>
      </c>
      <c r="B1312">
        <v>164.28267192840579</v>
      </c>
      <c r="C1312">
        <v>160.63999999999999</v>
      </c>
      <c r="D1312">
        <v>96.33</v>
      </c>
      <c r="E1312">
        <v>58.339248903363398</v>
      </c>
      <c r="F1312">
        <v>156.69370848634031</v>
      </c>
      <c r="G1312">
        <v>80.073706714132342</v>
      </c>
      <c r="H1312">
        <v>3.9462915136597299</v>
      </c>
      <c r="I1312">
        <v>16.25629328586766</v>
      </c>
      <c r="J1312">
        <v>1.018211976504183</v>
      </c>
      <c r="K1312">
        <v>0.59011544787993475</v>
      </c>
      <c r="L1312">
        <v>0.42809652862424791</v>
      </c>
    </row>
    <row r="1313" spans="1:12" x14ac:dyDescent="0.25">
      <c r="A1313" s="1">
        <v>1311</v>
      </c>
      <c r="B1313">
        <v>164.40813589096069</v>
      </c>
      <c r="C1313">
        <v>161.61000000000001</v>
      </c>
      <c r="D1313">
        <v>98.78</v>
      </c>
      <c r="E1313">
        <v>61.645038214675942</v>
      </c>
      <c r="F1313">
        <v>157.61986876936359</v>
      </c>
      <c r="G1313">
        <v>80.719550569431291</v>
      </c>
      <c r="H1313">
        <v>3.990131230636393</v>
      </c>
      <c r="I1313">
        <v>18.06044943056871</v>
      </c>
      <c r="J1313">
        <v>1.075908884363822</v>
      </c>
      <c r="K1313">
        <v>0.6277546366464114</v>
      </c>
      <c r="L1313">
        <v>0.44815424771741058</v>
      </c>
    </row>
    <row r="1314" spans="1:12" x14ac:dyDescent="0.25">
      <c r="A1314" s="1">
        <v>1312</v>
      </c>
      <c r="B1314">
        <v>164.5329792499542</v>
      </c>
      <c r="C1314">
        <v>162.1</v>
      </c>
      <c r="D1314">
        <v>99.27</v>
      </c>
      <c r="E1314">
        <v>64.179008025810731</v>
      </c>
      <c r="F1314">
        <v>158.51667554732899</v>
      </c>
      <c r="G1314">
        <v>81.396340820225632</v>
      </c>
      <c r="H1314">
        <v>3.5833244526709511</v>
      </c>
      <c r="I1314">
        <v>17.873659179774361</v>
      </c>
      <c r="J1314">
        <v>1.120135000714263</v>
      </c>
      <c r="K1314">
        <v>0.66520764434447333</v>
      </c>
      <c r="L1314">
        <v>0.45492735636978993</v>
      </c>
    </row>
    <row r="1315" spans="1:12" x14ac:dyDescent="0.25">
      <c r="A1315" s="1">
        <v>1313</v>
      </c>
      <c r="B1315">
        <v>164.6572062969208</v>
      </c>
      <c r="C1315">
        <v>162.35</v>
      </c>
      <c r="D1315">
        <v>100.25</v>
      </c>
      <c r="E1315">
        <v>64.155612445439658</v>
      </c>
      <c r="F1315">
        <v>159.38327826419109</v>
      </c>
      <c r="G1315">
        <v>82.102652473857688</v>
      </c>
      <c r="H1315">
        <v>2.9667217358088749</v>
      </c>
      <c r="I1315">
        <v>18.147347526142308</v>
      </c>
      <c r="J1315">
        <v>1.1197266708063729</v>
      </c>
      <c r="K1315">
        <v>0.70247575843443488</v>
      </c>
      <c r="L1315">
        <v>0.41725091237193801</v>
      </c>
    </row>
    <row r="1316" spans="1:12" x14ac:dyDescent="0.25">
      <c r="A1316" s="1">
        <v>1314</v>
      </c>
      <c r="B1316">
        <v>164.78203415870669</v>
      </c>
      <c r="C1316">
        <v>162.84</v>
      </c>
      <c r="D1316">
        <v>101.71</v>
      </c>
      <c r="E1316">
        <v>67.126334809373304</v>
      </c>
      <c r="F1316">
        <v>160.22695617365599</v>
      </c>
      <c r="G1316">
        <v>82.844408291607294</v>
      </c>
      <c r="H1316">
        <v>2.6130438263440108</v>
      </c>
      <c r="I1316">
        <v>18.865591708392699</v>
      </c>
      <c r="J1316">
        <v>1.171575557219644</v>
      </c>
      <c r="K1316">
        <v>0.73992411697020433</v>
      </c>
      <c r="L1316">
        <v>0.43165144024944008</v>
      </c>
    </row>
    <row r="1317" spans="1:12" x14ac:dyDescent="0.25">
      <c r="A1317" s="1">
        <v>1315</v>
      </c>
      <c r="B1317">
        <v>164.9053449630737</v>
      </c>
      <c r="C1317">
        <v>163.33000000000001</v>
      </c>
      <c r="D1317">
        <v>102.69</v>
      </c>
      <c r="E1317">
        <v>69.253919724316575</v>
      </c>
      <c r="F1317">
        <v>161.03253768268729</v>
      </c>
      <c r="G1317">
        <v>83.60765654196959</v>
      </c>
      <c r="H1317">
        <v>2.297462317312664</v>
      </c>
      <c r="I1317">
        <v>19.082343458030412</v>
      </c>
      <c r="J1317">
        <v>1.208708919101168</v>
      </c>
      <c r="K1317">
        <v>0.77691735828032538</v>
      </c>
      <c r="L1317">
        <v>0.43179156082084258</v>
      </c>
    </row>
    <row r="1318" spans="1:12" x14ac:dyDescent="0.25">
      <c r="A1318" s="1">
        <v>1316</v>
      </c>
      <c r="B1318">
        <v>165.03187274932861</v>
      </c>
      <c r="C1318">
        <v>163.81</v>
      </c>
      <c r="D1318">
        <v>103.67</v>
      </c>
      <c r="E1318">
        <v>73.300755766006375</v>
      </c>
      <c r="F1318">
        <v>161.82921006585201</v>
      </c>
      <c r="G1318">
        <v>84.421234538949989</v>
      </c>
      <c r="H1318">
        <v>1.980789934147992</v>
      </c>
      <c r="I1318">
        <v>19.248765461050009</v>
      </c>
      <c r="J1318">
        <v>1.2793395323170289</v>
      </c>
      <c r="K1318">
        <v>0.81487569415678596</v>
      </c>
      <c r="L1318">
        <v>0.46446383816024339</v>
      </c>
    </row>
    <row r="1319" spans="1:12" x14ac:dyDescent="0.25">
      <c r="A1319" s="1">
        <v>1317</v>
      </c>
      <c r="B1319">
        <v>165.15687680244449</v>
      </c>
      <c r="C1319">
        <v>164.06</v>
      </c>
      <c r="D1319">
        <v>105.13</v>
      </c>
      <c r="E1319">
        <v>74.389011466320312</v>
      </c>
      <c r="F1319">
        <v>162.58541006026431</v>
      </c>
      <c r="G1319">
        <v>85.254133282894102</v>
      </c>
      <c r="H1319">
        <v>1.474589939735665</v>
      </c>
      <c r="I1319">
        <v>19.87586671710589</v>
      </c>
      <c r="J1319">
        <v>1.298333177391104</v>
      </c>
      <c r="K1319">
        <v>0.85237691009153937</v>
      </c>
      <c r="L1319">
        <v>0.44595626729956511</v>
      </c>
    </row>
    <row r="1320" spans="1:12" x14ac:dyDescent="0.25">
      <c r="A1320" s="1">
        <v>1318</v>
      </c>
      <c r="B1320">
        <v>165.28088021278381</v>
      </c>
      <c r="C1320">
        <v>164.55</v>
      </c>
      <c r="D1320">
        <v>107.09</v>
      </c>
      <c r="E1320">
        <v>78.690067525979771</v>
      </c>
      <c r="F1320">
        <v>163.30418073189969</v>
      </c>
      <c r="G1320">
        <v>86.107801599206198</v>
      </c>
      <c r="H1320">
        <v>1.2458192681003479</v>
      </c>
      <c r="I1320">
        <v>20.982198400793809</v>
      </c>
      <c r="J1320">
        <v>1.373400766945015</v>
      </c>
      <c r="K1320">
        <v>0.88957793319334744</v>
      </c>
      <c r="L1320">
        <v>0.48382283375166801</v>
      </c>
    </row>
    <row r="1321" spans="1:12" x14ac:dyDescent="0.25">
      <c r="A1321" s="1">
        <v>1319</v>
      </c>
      <c r="B1321">
        <v>165.40154504776001</v>
      </c>
      <c r="C1321">
        <v>164.55</v>
      </c>
      <c r="D1321">
        <v>107.09</v>
      </c>
      <c r="E1321">
        <v>78.541247654122799</v>
      </c>
      <c r="F1321">
        <v>163.97265134696639</v>
      </c>
      <c r="G1321">
        <v>86.963592724802623</v>
      </c>
      <c r="H1321">
        <v>0.57734865303365268</v>
      </c>
      <c r="I1321">
        <v>20.12640727519738</v>
      </c>
      <c r="J1321">
        <v>1.370803370188715</v>
      </c>
      <c r="K1321">
        <v>0.92577738368620632</v>
      </c>
      <c r="L1321">
        <v>0.44502598650250907</v>
      </c>
    </row>
    <row r="1322" spans="1:12" x14ac:dyDescent="0.25">
      <c r="A1322" s="1">
        <v>1320</v>
      </c>
      <c r="B1322">
        <v>165.52665305137629</v>
      </c>
      <c r="C1322">
        <v>164.79</v>
      </c>
      <c r="D1322">
        <v>108.56</v>
      </c>
      <c r="E1322">
        <v>80.036195810092806</v>
      </c>
      <c r="F1322">
        <v>164.63255916699171</v>
      </c>
      <c r="G1322">
        <v>87.875834943429979</v>
      </c>
      <c r="H1322">
        <v>0.1574408330083088</v>
      </c>
      <c r="I1322">
        <v>20.68416505657002</v>
      </c>
      <c r="J1322">
        <v>1.39689513765701</v>
      </c>
      <c r="K1322">
        <v>0.96330978477110907</v>
      </c>
      <c r="L1322">
        <v>0.43358535288590072</v>
      </c>
    </row>
    <row r="1323" spans="1:12" x14ac:dyDescent="0.25">
      <c r="A1323" s="1">
        <v>1321</v>
      </c>
      <c r="B1323">
        <v>165.6538462638855</v>
      </c>
      <c r="C1323">
        <v>165.04</v>
      </c>
      <c r="D1323">
        <v>110.02</v>
      </c>
      <c r="E1323">
        <v>82.092837297041569</v>
      </c>
      <c r="F1323">
        <v>165.26789318152191</v>
      </c>
      <c r="G1323">
        <v>88.828000304006977</v>
      </c>
      <c r="H1323">
        <v>-0.22789318152192101</v>
      </c>
      <c r="I1323">
        <v>21.191999695993019</v>
      </c>
      <c r="J1323">
        <v>1.4327903031373781</v>
      </c>
      <c r="K1323">
        <v>1.0014677485238539</v>
      </c>
      <c r="L1323">
        <v>0.43132255461352331</v>
      </c>
    </row>
    <row r="1324" spans="1:12" x14ac:dyDescent="0.25">
      <c r="A1324" s="1">
        <v>1322</v>
      </c>
      <c r="B1324">
        <v>165.7798273563385</v>
      </c>
      <c r="C1324">
        <v>165.53</v>
      </c>
      <c r="D1324">
        <v>110.51</v>
      </c>
      <c r="E1324">
        <v>86.185925165709648</v>
      </c>
      <c r="F1324">
        <v>165.8609132158561</v>
      </c>
      <c r="G1324">
        <v>89.794304762952791</v>
      </c>
      <c r="H1324">
        <v>-0.33091321585607147</v>
      </c>
      <c r="I1324">
        <v>20.71569523704721</v>
      </c>
      <c r="J1324">
        <v>1.504228163019073</v>
      </c>
      <c r="K1324">
        <v>1.0392620762597571</v>
      </c>
      <c r="L1324">
        <v>0.46496608675931622</v>
      </c>
    </row>
    <row r="1325" spans="1:12" x14ac:dyDescent="0.25">
      <c r="A1325" s="1">
        <v>1323</v>
      </c>
      <c r="B1325">
        <v>165.9036662578583</v>
      </c>
      <c r="C1325">
        <v>165.28</v>
      </c>
      <c r="D1325">
        <v>112.47</v>
      </c>
      <c r="E1325">
        <v>85.100907546212227</v>
      </c>
      <c r="F1325">
        <v>166.40785508290401</v>
      </c>
      <c r="G1325">
        <v>90.765352483452887</v>
      </c>
      <c r="H1325">
        <v>-1.1278550829040059</v>
      </c>
      <c r="I1325">
        <v>21.704647516547109</v>
      </c>
      <c r="J1325">
        <v>1.485291033116692</v>
      </c>
      <c r="K1325">
        <v>1.0764137467156829</v>
      </c>
      <c r="L1325">
        <v>0.4088772864010084</v>
      </c>
    </row>
    <row r="1326" spans="1:12" x14ac:dyDescent="0.25">
      <c r="A1326" s="1">
        <v>1324</v>
      </c>
      <c r="B1326">
        <v>166.02837634086609</v>
      </c>
      <c r="C1326">
        <v>165.28</v>
      </c>
      <c r="D1326">
        <v>112.96</v>
      </c>
      <c r="E1326">
        <v>87.026268917519928</v>
      </c>
      <c r="F1326">
        <v>166.92181223659921</v>
      </c>
      <c r="G1326">
        <v>91.763080951471522</v>
      </c>
      <c r="H1326">
        <v>-1.641812236599236</v>
      </c>
      <c r="I1326">
        <v>21.196919048528471</v>
      </c>
      <c r="J1326">
        <v>1.5188949283367239</v>
      </c>
      <c r="K1326">
        <v>1.113826771618033</v>
      </c>
      <c r="L1326">
        <v>0.40506815671869162</v>
      </c>
    </row>
    <row r="1327" spans="1:12" x14ac:dyDescent="0.25">
      <c r="A1327" s="1">
        <v>1325</v>
      </c>
      <c r="B1327">
        <v>166.15222859382629</v>
      </c>
      <c r="C1327">
        <v>165.53</v>
      </c>
      <c r="D1327">
        <v>114.91</v>
      </c>
      <c r="E1327">
        <v>89.181544538311414</v>
      </c>
      <c r="F1327">
        <v>167.39494451486809</v>
      </c>
      <c r="G1327">
        <v>92.772284962950067</v>
      </c>
      <c r="H1327">
        <v>-1.8649445148681141</v>
      </c>
      <c r="I1327">
        <v>22.137715037049929</v>
      </c>
      <c r="J1327">
        <v>1.5565115842074999</v>
      </c>
      <c r="K1327">
        <v>1.150982447506091</v>
      </c>
      <c r="L1327">
        <v>0.40552913670140889</v>
      </c>
    </row>
    <row r="1328" spans="1:12" x14ac:dyDescent="0.25">
      <c r="A1328" s="1">
        <v>1326</v>
      </c>
      <c r="B1328">
        <v>166.27614498138431</v>
      </c>
      <c r="C1328">
        <v>165.53</v>
      </c>
      <c r="D1328">
        <v>115.4</v>
      </c>
      <c r="E1328">
        <v>90.784824602991876</v>
      </c>
      <c r="F1328">
        <v>167.8304767292951</v>
      </c>
      <c r="G1328">
        <v>93.798903400998356</v>
      </c>
      <c r="H1328">
        <v>-2.3004767292950699</v>
      </c>
      <c r="I1328">
        <v>21.60109659900165</v>
      </c>
      <c r="J1328">
        <v>1.5844941001677619</v>
      </c>
      <c r="K1328">
        <v>1.1881573637734879</v>
      </c>
      <c r="L1328">
        <v>0.39633673639427403</v>
      </c>
    </row>
    <row r="1329" spans="1:12" x14ac:dyDescent="0.25">
      <c r="A1329" s="1">
        <v>1327</v>
      </c>
      <c r="B1329">
        <v>166.40046143531799</v>
      </c>
      <c r="C1329">
        <v>165.53</v>
      </c>
      <c r="D1329">
        <v>115.89</v>
      </c>
      <c r="E1329">
        <v>91.507435758774989</v>
      </c>
      <c r="F1329">
        <v>168.2287714455187</v>
      </c>
      <c r="G1329">
        <v>94.844387626702655</v>
      </c>
      <c r="H1329">
        <v>-2.6987714455186729</v>
      </c>
      <c r="I1329">
        <v>21.045612373297349</v>
      </c>
      <c r="J1329">
        <v>1.5971060440478191</v>
      </c>
      <c r="K1329">
        <v>1.2254522999535979</v>
      </c>
      <c r="L1329">
        <v>0.37165374409422069</v>
      </c>
    </row>
    <row r="1330" spans="1:12" x14ac:dyDescent="0.25">
      <c r="A1330" s="1">
        <v>1328</v>
      </c>
      <c r="B1330">
        <v>166.52423477172849</v>
      </c>
      <c r="C1330">
        <v>165.53</v>
      </c>
      <c r="D1330">
        <v>115.89</v>
      </c>
      <c r="E1330">
        <v>91.507435758774989</v>
      </c>
      <c r="F1330">
        <v>168.58632452889501</v>
      </c>
      <c r="G1330">
        <v>95.899337940089424</v>
      </c>
      <c r="H1330">
        <v>-3.0563245288950038</v>
      </c>
      <c r="I1330">
        <v>19.99066205991058</v>
      </c>
      <c r="J1330">
        <v>1.5971060440478191</v>
      </c>
      <c r="K1330">
        <v>1.262584300876757</v>
      </c>
      <c r="L1330">
        <v>0.33452174317106248</v>
      </c>
    </row>
    <row r="1331" spans="1:12" x14ac:dyDescent="0.25">
      <c r="A1331" s="1">
        <v>1329</v>
      </c>
      <c r="B1331">
        <v>166.6494953632355</v>
      </c>
      <c r="C1331">
        <v>165.53</v>
      </c>
      <c r="D1331">
        <v>116.87</v>
      </c>
      <c r="E1331">
        <v>93.052882514792429</v>
      </c>
      <c r="F1331">
        <v>168.90804906383181</v>
      </c>
      <c r="G1331">
        <v>96.97973196687947</v>
      </c>
      <c r="H1331">
        <v>-3.3780490638317811</v>
      </c>
      <c r="I1331">
        <v>19.890268033120531</v>
      </c>
      <c r="J1331">
        <v>1.6240791783545889</v>
      </c>
      <c r="K1331">
        <v>1.300162478328847</v>
      </c>
      <c r="L1331">
        <v>0.32391670002574191</v>
      </c>
    </row>
    <row r="1332" spans="1:12" x14ac:dyDescent="0.25">
      <c r="A1332" s="1">
        <v>1330</v>
      </c>
      <c r="B1332">
        <v>166.77509903907779</v>
      </c>
      <c r="C1332">
        <v>165.04</v>
      </c>
      <c r="D1332">
        <v>119.8</v>
      </c>
      <c r="E1332">
        <v>95.403791360249727</v>
      </c>
      <c r="F1332">
        <v>169.18966975325449</v>
      </c>
      <c r="G1332">
        <v>98.074454556069909</v>
      </c>
      <c r="H1332">
        <v>-4.1496697532544724</v>
      </c>
      <c r="I1332">
        <v>21.725545443930091</v>
      </c>
      <c r="J1332">
        <v>1.665110278122077</v>
      </c>
      <c r="K1332">
        <v>1.3378435810815319</v>
      </c>
      <c r="L1332">
        <v>0.32726669704054512</v>
      </c>
    </row>
    <row r="1333" spans="1:12" x14ac:dyDescent="0.25">
      <c r="A1333" s="1">
        <v>1331</v>
      </c>
      <c r="B1333">
        <v>166.9026186466217</v>
      </c>
      <c r="C1333">
        <v>165.04</v>
      </c>
      <c r="D1333">
        <v>121.76</v>
      </c>
      <c r="E1333">
        <v>98.686354581236628</v>
      </c>
      <c r="F1333">
        <v>169.43319086577361</v>
      </c>
      <c r="G1333">
        <v>99.195925960246484</v>
      </c>
      <c r="H1333">
        <v>-4.3931908657736187</v>
      </c>
      <c r="I1333">
        <v>22.564074039753521</v>
      </c>
      <c r="J1333">
        <v>1.722401814233169</v>
      </c>
      <c r="K1333">
        <v>1.3760994633447119</v>
      </c>
      <c r="L1333">
        <v>0.34630235088845712</v>
      </c>
    </row>
    <row r="1334" spans="1:12" x14ac:dyDescent="0.25">
      <c r="A1334" s="1">
        <v>1332</v>
      </c>
      <c r="B1334">
        <v>167.02897000312811</v>
      </c>
      <c r="C1334">
        <v>165.04</v>
      </c>
      <c r="D1334">
        <v>122.74</v>
      </c>
      <c r="E1334">
        <v>102.0947570770121</v>
      </c>
      <c r="F1334">
        <v>169.6320014080915</v>
      </c>
      <c r="G1334">
        <v>100.3155050911692</v>
      </c>
      <c r="H1334">
        <v>-4.5920014080915337</v>
      </c>
      <c r="I1334">
        <v>22.424494908830791</v>
      </c>
      <c r="J1334">
        <v>1.781889660017643</v>
      </c>
      <c r="K1334">
        <v>1.414004870296619</v>
      </c>
      <c r="L1334">
        <v>0.36788478972102451</v>
      </c>
    </row>
    <row r="1335" spans="1:12" x14ac:dyDescent="0.25">
      <c r="A1335" s="1">
        <v>1333</v>
      </c>
      <c r="B1335">
        <v>167.1540584564209</v>
      </c>
      <c r="C1335">
        <v>164.06</v>
      </c>
      <c r="D1335">
        <v>124.21</v>
      </c>
      <c r="E1335">
        <v>101.00354085174951</v>
      </c>
      <c r="F1335">
        <v>169.78689096818459</v>
      </c>
      <c r="G1335">
        <v>101.43052854760209</v>
      </c>
      <c r="H1335">
        <v>-5.7268909681845912</v>
      </c>
      <c r="I1335">
        <v>22.779471452397939</v>
      </c>
      <c r="J1335">
        <v>1.762844344035627</v>
      </c>
      <c r="K1335">
        <v>1.45153140628447</v>
      </c>
      <c r="L1335">
        <v>0.31131293775115682</v>
      </c>
    </row>
    <row r="1336" spans="1:12" x14ac:dyDescent="0.25">
      <c r="A1336" s="1">
        <v>1334</v>
      </c>
      <c r="B1336">
        <v>167.27584314346311</v>
      </c>
      <c r="C1336">
        <v>164.06</v>
      </c>
      <c r="D1336">
        <v>125.18</v>
      </c>
      <c r="E1336">
        <v>102.8750015596125</v>
      </c>
      <c r="F1336">
        <v>169.89739595172841</v>
      </c>
      <c r="G1336">
        <v>102.5209446747656</v>
      </c>
      <c r="H1336">
        <v>-5.8373959517284106</v>
      </c>
      <c r="I1336">
        <v>22.659055325234451</v>
      </c>
      <c r="J1336">
        <v>1.7955074952095389</v>
      </c>
      <c r="K1336">
        <v>1.488066812397147</v>
      </c>
      <c r="L1336">
        <v>0.30744068281239278</v>
      </c>
    </row>
    <row r="1337" spans="1:12" x14ac:dyDescent="0.25">
      <c r="A1337" s="1">
        <v>1335</v>
      </c>
      <c r="B1337">
        <v>167.4009561538696</v>
      </c>
      <c r="C1337">
        <v>164.06</v>
      </c>
      <c r="D1337">
        <v>127.14</v>
      </c>
      <c r="E1337">
        <v>107.1619188028653</v>
      </c>
      <c r="F1337">
        <v>169.96936556595551</v>
      </c>
      <c r="G1337">
        <v>103.64459320714271</v>
      </c>
      <c r="H1337">
        <v>-5.9093655659554543</v>
      </c>
      <c r="I1337">
        <v>23.495406792857281</v>
      </c>
      <c r="J1337">
        <v>1.8703283158648201</v>
      </c>
      <c r="K1337">
        <v>1.5256007155190929</v>
      </c>
      <c r="L1337">
        <v>0.34472760034572691</v>
      </c>
    </row>
    <row r="1338" spans="1:12" x14ac:dyDescent="0.25">
      <c r="A1338" s="1">
        <v>1336</v>
      </c>
      <c r="B1338">
        <v>167.52606439590451</v>
      </c>
      <c r="C1338">
        <v>163.57</v>
      </c>
      <c r="D1338">
        <v>127.63</v>
      </c>
      <c r="E1338">
        <v>107.1619188028653</v>
      </c>
      <c r="F1338">
        <v>169.99911914889751</v>
      </c>
      <c r="G1338">
        <v>104.7701080900725</v>
      </c>
      <c r="H1338">
        <v>-6.4291191488975414</v>
      </c>
      <c r="I1338">
        <v>22.85989190992747</v>
      </c>
      <c r="J1338">
        <v>1.8703283158648201</v>
      </c>
      <c r="K1338">
        <v>1.563133188129566</v>
      </c>
      <c r="L1338">
        <v>0.3071951277352547</v>
      </c>
    </row>
    <row r="1339" spans="1:12" x14ac:dyDescent="0.25">
      <c r="A1339" s="1">
        <v>1337</v>
      </c>
      <c r="B1339">
        <v>167.65027499198911</v>
      </c>
      <c r="C1339">
        <v>163.08000000000001</v>
      </c>
      <c r="D1339">
        <v>128.61000000000001</v>
      </c>
      <c r="E1339">
        <v>109.7079788429787</v>
      </c>
      <c r="F1339">
        <v>169.9868585238855</v>
      </c>
      <c r="G1339">
        <v>105.8878715382742</v>
      </c>
      <c r="H1339">
        <v>-6.906858523885461</v>
      </c>
      <c r="I1339">
        <v>22.722128461725859</v>
      </c>
      <c r="J1339">
        <v>1.914765446518258</v>
      </c>
      <c r="K1339">
        <v>1.600396366954943</v>
      </c>
      <c r="L1339">
        <v>0.31436907956331522</v>
      </c>
    </row>
    <row r="1340" spans="1:12" x14ac:dyDescent="0.25">
      <c r="A1340" s="1">
        <v>1338</v>
      </c>
      <c r="B1340">
        <v>167.7725145816803</v>
      </c>
      <c r="C1340">
        <v>162.84</v>
      </c>
      <c r="D1340">
        <v>130.07</v>
      </c>
      <c r="E1340">
        <v>114.3764686166748</v>
      </c>
      <c r="F1340">
        <v>169.9341446033111</v>
      </c>
      <c r="G1340">
        <v>106.9867025112132</v>
      </c>
      <c r="H1340">
        <v>-7.0941446033110944</v>
      </c>
      <c r="I1340">
        <v>23.08329748878683</v>
      </c>
      <c r="J1340">
        <v>1.996245964164939</v>
      </c>
      <c r="K1340">
        <v>1.637068243862291</v>
      </c>
      <c r="L1340">
        <v>0.35917772030264761</v>
      </c>
    </row>
    <row r="1341" spans="1:12" x14ac:dyDescent="0.25">
      <c r="A1341" s="1">
        <v>1339</v>
      </c>
      <c r="B1341">
        <v>167.89970731735229</v>
      </c>
      <c r="C1341">
        <v>162.35</v>
      </c>
      <c r="D1341">
        <v>130.56</v>
      </c>
      <c r="E1341">
        <v>120.14138555207531</v>
      </c>
      <c r="F1341">
        <v>169.83656505833551</v>
      </c>
      <c r="G1341">
        <v>108.1272009081142</v>
      </c>
      <c r="H1341">
        <v>-7.4865650583355432</v>
      </c>
      <c r="I1341">
        <v>22.432799091885759</v>
      </c>
      <c r="J1341">
        <v>2.0968627457916602</v>
      </c>
      <c r="K1341">
        <v>1.6752260645638899</v>
      </c>
      <c r="L1341">
        <v>0.42163668122776993</v>
      </c>
    </row>
    <row r="1342" spans="1:12" x14ac:dyDescent="0.25">
      <c r="A1342" s="1">
        <v>1340</v>
      </c>
      <c r="B1342">
        <v>168.02729034423831</v>
      </c>
      <c r="C1342">
        <v>161.61000000000001</v>
      </c>
      <c r="D1342">
        <v>131.05000000000001</v>
      </c>
      <c r="E1342">
        <v>120.82766229986809</v>
      </c>
      <c r="F1342">
        <v>169.6950488060651</v>
      </c>
      <c r="G1342">
        <v>109.2666235368748</v>
      </c>
      <c r="H1342">
        <v>-8.0850488060650605</v>
      </c>
      <c r="I1342">
        <v>21.783376463125251</v>
      </c>
      <c r="J1342">
        <v>2.108840534620521</v>
      </c>
      <c r="K1342">
        <v>1.713500972629685</v>
      </c>
      <c r="L1342">
        <v>0.39533956199083659</v>
      </c>
    </row>
    <row r="1343" spans="1:12" x14ac:dyDescent="0.25">
      <c r="A1343" s="1">
        <v>1341</v>
      </c>
      <c r="B1343">
        <v>168.15143966674799</v>
      </c>
      <c r="C1343">
        <v>161.61000000000001</v>
      </c>
      <c r="D1343">
        <v>131.54</v>
      </c>
      <c r="E1343">
        <v>123.6900675259798</v>
      </c>
      <c r="F1343">
        <v>169.51558228408081</v>
      </c>
      <c r="G1343">
        <v>110.36939497817529</v>
      </c>
      <c r="H1343">
        <v>-7.9055822840808219</v>
      </c>
      <c r="I1343">
        <v>21.170605021824681</v>
      </c>
      <c r="J1343">
        <v>2.158798930342464</v>
      </c>
      <c r="K1343">
        <v>1.7507457693826149</v>
      </c>
      <c r="L1343">
        <v>0.40805316095984939</v>
      </c>
    </row>
    <row r="1344" spans="1:12" x14ac:dyDescent="0.25">
      <c r="A1344" s="1">
        <v>1342</v>
      </c>
      <c r="B1344">
        <v>168.27423548698431</v>
      </c>
      <c r="C1344">
        <v>161.37</v>
      </c>
      <c r="D1344">
        <v>132.03</v>
      </c>
      <c r="E1344">
        <v>124.3460974000615</v>
      </c>
      <c r="F1344">
        <v>169.29779980879971</v>
      </c>
      <c r="G1344">
        <v>111.4528231312735</v>
      </c>
      <c r="H1344">
        <v>-7.927799808799648</v>
      </c>
      <c r="I1344">
        <v>20.57717686872645</v>
      </c>
      <c r="J1344">
        <v>2.1702488116366339</v>
      </c>
      <c r="K1344">
        <v>1.787584515453478</v>
      </c>
      <c r="L1344">
        <v>0.38266429618315662</v>
      </c>
    </row>
    <row r="1345" spans="1:12" x14ac:dyDescent="0.25">
      <c r="A1345" s="1">
        <v>1343</v>
      </c>
      <c r="B1345">
        <v>168.39837455749509</v>
      </c>
      <c r="C1345">
        <v>161.13</v>
      </c>
      <c r="D1345">
        <v>132.52000000000001</v>
      </c>
      <c r="E1345">
        <v>127.80652994470449</v>
      </c>
      <c r="F1345">
        <v>169.037226233729</v>
      </c>
      <c r="G1345">
        <v>112.53919708266331</v>
      </c>
      <c r="H1345">
        <v>-7.907226233729034</v>
      </c>
      <c r="I1345">
        <v>19.9808029173367</v>
      </c>
      <c r="J1345">
        <v>2.2306447530838192</v>
      </c>
      <c r="K1345">
        <v>1.824826236606736</v>
      </c>
      <c r="L1345">
        <v>0.40581851647708328</v>
      </c>
    </row>
    <row r="1346" spans="1:12" x14ac:dyDescent="0.25">
      <c r="A1346" s="1">
        <v>1344</v>
      </c>
      <c r="B1346">
        <v>168.52525234222409</v>
      </c>
      <c r="C1346">
        <v>160.63999999999999</v>
      </c>
      <c r="D1346">
        <v>132.52000000000001</v>
      </c>
      <c r="E1346">
        <v>129.6106882400266</v>
      </c>
      <c r="F1346">
        <v>168.72929625386959</v>
      </c>
      <c r="G1346">
        <v>113.6387230976224</v>
      </c>
      <c r="H1346">
        <v>-8.0892962538696054</v>
      </c>
      <c r="I1346">
        <v>18.881276902377589</v>
      </c>
      <c r="J1346">
        <v>2.262133255564359</v>
      </c>
      <c r="K1346">
        <v>1.862889572025441</v>
      </c>
      <c r="L1346">
        <v>0.39924368353891793</v>
      </c>
    </row>
    <row r="1347" spans="1:12" x14ac:dyDescent="0.25">
      <c r="A1347" s="1">
        <v>1345</v>
      </c>
      <c r="B1347">
        <v>168.64728665351871</v>
      </c>
      <c r="C1347">
        <v>160.15</v>
      </c>
      <c r="D1347">
        <v>133.01</v>
      </c>
      <c r="E1347">
        <v>132.79740183823421</v>
      </c>
      <c r="F1347">
        <v>168.39384972869669</v>
      </c>
      <c r="G1347">
        <v>114.6844874714253</v>
      </c>
      <c r="H1347">
        <v>-8.2438497286966594</v>
      </c>
      <c r="I1347">
        <v>18.32551252857472</v>
      </c>
      <c r="J1347">
        <v>2.3177519001711571</v>
      </c>
      <c r="K1347">
        <v>1.8994998654138051</v>
      </c>
      <c r="L1347">
        <v>0.41825203475735201</v>
      </c>
    </row>
    <row r="1348" spans="1:12" x14ac:dyDescent="0.25">
      <c r="A1348" s="1">
        <v>1346</v>
      </c>
      <c r="B1348">
        <v>168.77109599113459</v>
      </c>
      <c r="C1348">
        <v>159.9</v>
      </c>
      <c r="D1348">
        <v>133.5</v>
      </c>
      <c r="E1348">
        <v>132.79740183823421</v>
      </c>
      <c r="F1348">
        <v>168.01463978650739</v>
      </c>
      <c r="G1348">
        <v>115.7321925827035</v>
      </c>
      <c r="H1348">
        <v>-8.1146397865074107</v>
      </c>
      <c r="I1348">
        <v>17.76780741729652</v>
      </c>
      <c r="J1348">
        <v>2.3177519001711571</v>
      </c>
      <c r="K1348">
        <v>1.936642666698599</v>
      </c>
      <c r="L1348">
        <v>0.38110923347255787</v>
      </c>
    </row>
    <row r="1349" spans="1:12" x14ac:dyDescent="0.25">
      <c r="A1349" s="1">
        <v>1347</v>
      </c>
      <c r="B1349">
        <v>168.89595222473139</v>
      </c>
      <c r="C1349">
        <v>159.16999999999999</v>
      </c>
      <c r="D1349">
        <v>133.5</v>
      </c>
      <c r="E1349">
        <v>131.76029970389791</v>
      </c>
      <c r="F1349">
        <v>167.5930892255692</v>
      </c>
      <c r="G1349">
        <v>116.77376010413749</v>
      </c>
      <c r="H1349">
        <v>-8.4230892255691856</v>
      </c>
      <c r="I1349">
        <v>16.72623989586253</v>
      </c>
      <c r="J1349">
        <v>2.2996510532475281</v>
      </c>
      <c r="K1349">
        <v>1.9740995367776399</v>
      </c>
      <c r="L1349">
        <v>0.32555151646988773</v>
      </c>
    </row>
    <row r="1350" spans="1:12" x14ac:dyDescent="0.25">
      <c r="A1350" s="1">
        <v>1348</v>
      </c>
      <c r="B1350">
        <v>169.0237603187561</v>
      </c>
      <c r="C1350">
        <v>158.68</v>
      </c>
      <c r="D1350">
        <v>134.47</v>
      </c>
      <c r="E1350">
        <v>138.88790956083309</v>
      </c>
      <c r="F1350">
        <v>167.1214848858767</v>
      </c>
      <c r="G1350">
        <v>117.82283344605079</v>
      </c>
      <c r="H1350">
        <v>-8.4414848858767186</v>
      </c>
      <c r="I1350">
        <v>16.64716655394918</v>
      </c>
      <c r="J1350">
        <v>2.4240513130486492</v>
      </c>
      <c r="K1350">
        <v>2.0124419649850331</v>
      </c>
      <c r="L1350">
        <v>0.4116093480636156</v>
      </c>
    </row>
    <row r="1351" spans="1:12" x14ac:dyDescent="0.25">
      <c r="A1351" s="1">
        <v>1349</v>
      </c>
      <c r="B1351">
        <v>169.14725804328921</v>
      </c>
      <c r="C1351">
        <v>158.44</v>
      </c>
      <c r="D1351">
        <v>134.96</v>
      </c>
      <c r="E1351">
        <v>141.09586154459581</v>
      </c>
      <c r="F1351">
        <v>166.62790428859239</v>
      </c>
      <c r="G1351">
        <v>118.8186364449449</v>
      </c>
      <c r="H1351">
        <v>-8.1879042885924491</v>
      </c>
      <c r="I1351">
        <v>16.141363555055118</v>
      </c>
      <c r="J1351">
        <v>2.462587344891249</v>
      </c>
      <c r="K1351">
        <v>2.049491282344956</v>
      </c>
      <c r="L1351">
        <v>0.41309606254629289</v>
      </c>
    </row>
    <row r="1352" spans="1:12" x14ac:dyDescent="0.25">
      <c r="A1352" s="1">
        <v>1350</v>
      </c>
      <c r="B1352">
        <v>169.2843773365021</v>
      </c>
      <c r="C1352">
        <v>157.21</v>
      </c>
      <c r="D1352">
        <v>134.96</v>
      </c>
      <c r="E1352">
        <v>145.6539025999385</v>
      </c>
      <c r="F1352">
        <v>166.0370980229853</v>
      </c>
      <c r="G1352">
        <v>119.9019974010686</v>
      </c>
      <c r="H1352">
        <v>-8.8270980229852682</v>
      </c>
      <c r="I1352">
        <v>15.058002598931379</v>
      </c>
      <c r="J1352">
        <v>2.5421401687480558</v>
      </c>
      <c r="K1352">
        <v>2.0906270703088232</v>
      </c>
      <c r="L1352">
        <v>0.4515130984392326</v>
      </c>
    </row>
    <row r="1353" spans="1:12" x14ac:dyDescent="0.25">
      <c r="A1353" s="1">
        <v>1351</v>
      </c>
      <c r="B1353">
        <v>169.40948271751401</v>
      </c>
      <c r="C1353">
        <v>156.72</v>
      </c>
      <c r="D1353">
        <v>134.96</v>
      </c>
      <c r="E1353">
        <v>145.00797980144131</v>
      </c>
      <c r="F1353">
        <v>165.45959723809449</v>
      </c>
      <c r="G1353">
        <v>120.8684879076114</v>
      </c>
      <c r="H1353">
        <v>-8.7395972380945466</v>
      </c>
      <c r="I1353">
        <v>14.09151209238863</v>
      </c>
      <c r="J1353">
        <v>2.5308666892005851</v>
      </c>
      <c r="K1353">
        <v>2.1281586846124121</v>
      </c>
      <c r="L1353">
        <v>0.40270800458817257</v>
      </c>
    </row>
    <row r="1354" spans="1:12" x14ac:dyDescent="0.25">
      <c r="A1354" s="1">
        <v>1352</v>
      </c>
      <c r="B1354">
        <v>169.52109694480899</v>
      </c>
      <c r="C1354">
        <v>156.97</v>
      </c>
      <c r="D1354">
        <v>135.94</v>
      </c>
      <c r="E1354">
        <v>148.07912378006679</v>
      </c>
      <c r="F1354">
        <v>164.91408054940189</v>
      </c>
      <c r="G1354">
        <v>121.7119295827236</v>
      </c>
      <c r="H1354">
        <v>-7.9440805494019457</v>
      </c>
      <c r="I1354">
        <v>14.228070417276429</v>
      </c>
      <c r="J1354">
        <v>2.5844682634303981</v>
      </c>
      <c r="K1354">
        <v>2.1616429528008929</v>
      </c>
      <c r="L1354">
        <v>0.42282531062950479</v>
      </c>
    </row>
    <row r="1355" spans="1:12" x14ac:dyDescent="0.25">
      <c r="A1355" s="1">
        <v>1353</v>
      </c>
      <c r="B1355">
        <v>169.64618587493899</v>
      </c>
      <c r="C1355">
        <v>156.47999999999999</v>
      </c>
      <c r="D1355">
        <v>135.94</v>
      </c>
      <c r="E1355">
        <v>152.38697217691549</v>
      </c>
      <c r="F1355">
        <v>164.2695439285913</v>
      </c>
      <c r="G1355">
        <v>122.63488694316401</v>
      </c>
      <c r="H1355">
        <v>-7.7895439285913426</v>
      </c>
      <c r="I1355">
        <v>13.30511305683601</v>
      </c>
      <c r="J1355">
        <v>2.6596544016321668</v>
      </c>
      <c r="K1355">
        <v>2.1991696318398901</v>
      </c>
      <c r="L1355">
        <v>0.4604847697922767</v>
      </c>
    </row>
    <row r="1356" spans="1:12" x14ac:dyDescent="0.25">
      <c r="A1356" s="1">
        <v>1354</v>
      </c>
      <c r="B1356">
        <v>169.77128195762629</v>
      </c>
      <c r="C1356">
        <v>155.75</v>
      </c>
      <c r="D1356">
        <v>135.94</v>
      </c>
      <c r="E1356">
        <v>151.38954033403479</v>
      </c>
      <c r="F1356">
        <v>163.59079392586591</v>
      </c>
      <c r="G1356">
        <v>123.5330634798278</v>
      </c>
      <c r="H1356">
        <v>-7.8407939258659383</v>
      </c>
      <c r="I1356">
        <v>12.4069365201722</v>
      </c>
      <c r="J1356">
        <v>2.6422459319096632</v>
      </c>
      <c r="K1356">
        <v>2.2366984566461059</v>
      </c>
      <c r="L1356">
        <v>0.40554747526355678</v>
      </c>
    </row>
    <row r="1357" spans="1:12" x14ac:dyDescent="0.25">
      <c r="A1357" s="1">
        <v>1355</v>
      </c>
      <c r="B1357">
        <v>169.89657926559451</v>
      </c>
      <c r="C1357">
        <v>155.5</v>
      </c>
      <c r="D1357">
        <v>135.94</v>
      </c>
      <c r="E1357">
        <v>152.02052561151979</v>
      </c>
      <c r="F1357">
        <v>162.87765076583989</v>
      </c>
      <c r="G1357">
        <v>124.4065219819592</v>
      </c>
      <c r="H1357">
        <v>-7.37765076583986</v>
      </c>
      <c r="I1357">
        <v>11.533478018040769</v>
      </c>
      <c r="J1357">
        <v>2.653258702533388</v>
      </c>
      <c r="K1357">
        <v>2.2742876490365478</v>
      </c>
      <c r="L1357">
        <v>0.37897105349683929</v>
      </c>
    </row>
    <row r="1358" spans="1:12" x14ac:dyDescent="0.25">
      <c r="A1358" s="1">
        <v>1356</v>
      </c>
      <c r="B1358">
        <v>170.0213277339935</v>
      </c>
      <c r="C1358">
        <v>155.5</v>
      </c>
      <c r="D1358">
        <v>135.94</v>
      </c>
      <c r="E1358">
        <v>152.02052561151979</v>
      </c>
      <c r="F1358">
        <v>162.135520817355</v>
      </c>
      <c r="G1358">
        <v>125.2489189376728</v>
      </c>
      <c r="H1358">
        <v>-6.6355208173549727</v>
      </c>
      <c r="I1358">
        <v>10.6910810623272</v>
      </c>
      <c r="J1358">
        <v>2.653258702533388</v>
      </c>
      <c r="K1358">
        <v>2.311712189556264</v>
      </c>
      <c r="L1358">
        <v>0.34154651297712357</v>
      </c>
    </row>
    <row r="1359" spans="1:12" x14ac:dyDescent="0.25">
      <c r="A1359" s="1">
        <v>1357</v>
      </c>
      <c r="B1359">
        <v>170.1465246677399</v>
      </c>
      <c r="C1359">
        <v>155.26</v>
      </c>
      <c r="D1359">
        <v>136.43</v>
      </c>
      <c r="E1359">
        <v>155.22485943116811</v>
      </c>
      <c r="F1359">
        <v>161.35955756472541</v>
      </c>
      <c r="G1359">
        <v>126.0658325408511</v>
      </c>
      <c r="H1359">
        <v>-6.0995575647253872</v>
      </c>
      <c r="I1359">
        <v>10.36416745914886</v>
      </c>
      <c r="J1359">
        <v>2.709184878019256</v>
      </c>
      <c r="K1359">
        <v>2.349271269680163</v>
      </c>
      <c r="L1359">
        <v>0.35991360833909303</v>
      </c>
    </row>
    <row r="1360" spans="1:12" x14ac:dyDescent="0.25">
      <c r="A1360" s="1">
        <v>1358</v>
      </c>
      <c r="B1360">
        <v>170.2716779708862</v>
      </c>
      <c r="C1360">
        <v>154.28</v>
      </c>
      <c r="D1360">
        <v>136.68</v>
      </c>
      <c r="E1360">
        <v>156.2796044276954</v>
      </c>
      <c r="F1360">
        <v>160.553752293846</v>
      </c>
      <c r="G1360">
        <v>126.8527633640055</v>
      </c>
      <c r="H1360">
        <v>-6.2737522938460302</v>
      </c>
      <c r="I1360">
        <v>9.8272366359945522</v>
      </c>
      <c r="J1360">
        <v>2.7275936509775929</v>
      </c>
      <c r="K1360">
        <v>2.3868172606240741</v>
      </c>
      <c r="L1360">
        <v>0.34077639035351931</v>
      </c>
    </row>
    <row r="1361" spans="1:12" x14ac:dyDescent="0.25">
      <c r="A1361" s="1">
        <v>1359</v>
      </c>
      <c r="B1361">
        <v>170.39525508880621</v>
      </c>
      <c r="C1361">
        <v>153.55000000000001</v>
      </c>
      <c r="D1361">
        <v>136.91999999999999</v>
      </c>
      <c r="E1361">
        <v>160.55996517182379</v>
      </c>
      <c r="F1361">
        <v>159.72966430801571</v>
      </c>
      <c r="G1361">
        <v>127.59956517929071</v>
      </c>
      <c r="H1361">
        <v>-6.1796643080157034</v>
      </c>
      <c r="I1361">
        <v>9.3204348207092522</v>
      </c>
      <c r="J1361">
        <v>2.8023000391357491</v>
      </c>
      <c r="K1361">
        <v>2.4238903960000511</v>
      </c>
      <c r="L1361">
        <v>0.37840964313569803</v>
      </c>
    </row>
    <row r="1362" spans="1:12" x14ac:dyDescent="0.25">
      <c r="A1362" s="1">
        <v>1360</v>
      </c>
      <c r="B1362">
        <v>170.53351211547849</v>
      </c>
      <c r="C1362">
        <v>152.57</v>
      </c>
      <c r="D1362">
        <v>136.91999999999999</v>
      </c>
      <c r="E1362">
        <v>162.3156079734423</v>
      </c>
      <c r="F1362">
        <v>158.77559990915751</v>
      </c>
      <c r="G1362">
        <v>128.39822318149911</v>
      </c>
      <c r="H1362">
        <v>-6.2055999091575416</v>
      </c>
      <c r="I1362">
        <v>8.5217768185008538</v>
      </c>
      <c r="J1362">
        <v>2.8329417865129281</v>
      </c>
      <c r="K1362">
        <v>2.4653675040017582</v>
      </c>
      <c r="L1362">
        <v>0.3675742825111703</v>
      </c>
    </row>
    <row r="1363" spans="1:12" x14ac:dyDescent="0.25">
      <c r="A1363" s="1">
        <v>1361</v>
      </c>
      <c r="B1363">
        <v>170.65586400032041</v>
      </c>
      <c r="C1363">
        <v>151.83000000000001</v>
      </c>
      <c r="D1363">
        <v>137.16</v>
      </c>
      <c r="E1363">
        <v>166.34958086524301</v>
      </c>
      <c r="F1363">
        <v>157.9043009880221</v>
      </c>
      <c r="G1363">
        <v>129.0714770242773</v>
      </c>
      <c r="H1363">
        <v>-6.0743009880220882</v>
      </c>
      <c r="I1363">
        <v>8.0885229757226682</v>
      </c>
      <c r="J1363">
        <v>2.9033478954110481</v>
      </c>
      <c r="K1363">
        <v>2.5020730694543372</v>
      </c>
      <c r="L1363">
        <v>0.40127482595671138</v>
      </c>
    </row>
    <row r="1364" spans="1:12" x14ac:dyDescent="0.25">
      <c r="A1364" s="1">
        <v>1362</v>
      </c>
      <c r="B1364">
        <v>170.77935099601751</v>
      </c>
      <c r="C1364">
        <v>151.1</v>
      </c>
      <c r="D1364">
        <v>136.91999999999999</v>
      </c>
      <c r="E1364">
        <v>167.47119229084851</v>
      </c>
      <c r="F1364">
        <v>157.00046598954569</v>
      </c>
      <c r="G1364">
        <v>129.71809369952101</v>
      </c>
      <c r="H1364">
        <v>-5.9004659895457507</v>
      </c>
      <c r="I1364">
        <v>7.2019063004790098</v>
      </c>
      <c r="J1364">
        <v>2.9229237077158512</v>
      </c>
      <c r="K1364">
        <v>2.5391191681634422</v>
      </c>
      <c r="L1364">
        <v>0.38380453955240951</v>
      </c>
    </row>
    <row r="1365" spans="1:12" x14ac:dyDescent="0.25">
      <c r="A1365" s="1">
        <v>1363</v>
      </c>
      <c r="B1365">
        <v>170.90456557273859</v>
      </c>
      <c r="C1365">
        <v>149.88</v>
      </c>
      <c r="D1365">
        <v>136.91999999999999</v>
      </c>
      <c r="E1365">
        <v>170.66500153686181</v>
      </c>
      <c r="F1365">
        <v>156.06017153532301</v>
      </c>
      <c r="G1365">
        <v>130.3391177876421</v>
      </c>
      <c r="H1365">
        <v>-6.1801715353230122</v>
      </c>
      <c r="I1365">
        <v>6.5808822123578636</v>
      </c>
      <c r="J1365">
        <v>2.9786661947394211</v>
      </c>
      <c r="K1365">
        <v>2.576683541179801</v>
      </c>
      <c r="L1365">
        <v>0.40198265355961998</v>
      </c>
    </row>
    <row r="1366" spans="1:12" x14ac:dyDescent="0.25">
      <c r="A1366" s="1">
        <v>1364</v>
      </c>
      <c r="B1366">
        <v>171.02972674369809</v>
      </c>
      <c r="C1366">
        <v>148.9</v>
      </c>
      <c r="D1366">
        <v>136.91999999999999</v>
      </c>
      <c r="E1366">
        <v>173.57125225117011</v>
      </c>
      <c r="F1366">
        <v>155.097632876539</v>
      </c>
      <c r="G1366">
        <v>130.92414861717251</v>
      </c>
      <c r="H1366">
        <v>-6.1976328765390178</v>
      </c>
      <c r="I1366">
        <v>5.9958513828274818</v>
      </c>
      <c r="J1366">
        <v>3.0293898385925391</v>
      </c>
      <c r="K1366">
        <v>2.61423189246764</v>
      </c>
      <c r="L1366">
        <v>0.41515794612489909</v>
      </c>
    </row>
    <row r="1367" spans="1:12" x14ac:dyDescent="0.25">
      <c r="A1367" s="1">
        <v>1365</v>
      </c>
      <c r="B1367">
        <v>171.15445137023929</v>
      </c>
      <c r="C1367">
        <v>148.41</v>
      </c>
      <c r="D1367">
        <v>137.41</v>
      </c>
      <c r="E1367">
        <v>178.47247455778711</v>
      </c>
      <c r="F1367">
        <v>154.1172777108456</v>
      </c>
      <c r="G1367">
        <v>131.47078521757271</v>
      </c>
      <c r="H1367">
        <v>-5.7072777108455739</v>
      </c>
      <c r="I1367">
        <v>5.9392147824273422</v>
      </c>
      <c r="J1367">
        <v>3.1149323052151949</v>
      </c>
      <c r="K1367">
        <v>2.6516492804299818</v>
      </c>
      <c r="L1367">
        <v>0.4632830247852131</v>
      </c>
    </row>
    <row r="1368" spans="1:12" x14ac:dyDescent="0.25">
      <c r="A1368" s="1">
        <v>1366</v>
      </c>
      <c r="B1368">
        <v>171.27811908721921</v>
      </c>
      <c r="C1368">
        <v>147.68</v>
      </c>
      <c r="D1368">
        <v>137.41</v>
      </c>
      <c r="E1368">
        <v>181.54815769897789</v>
      </c>
      <c r="F1368">
        <v>153.1257138845647</v>
      </c>
      <c r="G1368">
        <v>131.97620497810149</v>
      </c>
      <c r="H1368">
        <v>-5.4457138845646966</v>
      </c>
      <c r="I1368">
        <v>5.4337950218985327</v>
      </c>
      <c r="J1368">
        <v>3.1686131027770581</v>
      </c>
      <c r="K1368">
        <v>2.688749595523976</v>
      </c>
      <c r="L1368">
        <v>0.47986350725308119</v>
      </c>
    </row>
    <row r="1369" spans="1:12" x14ac:dyDescent="0.25">
      <c r="A1369" s="1">
        <v>1367</v>
      </c>
      <c r="B1369">
        <v>171.40493273735049</v>
      </c>
      <c r="C1369">
        <v>146.69999999999999</v>
      </c>
      <c r="D1369">
        <v>137.41</v>
      </c>
      <c r="E1369">
        <v>184.76364169072619</v>
      </c>
      <c r="F1369">
        <v>152.09017850071129</v>
      </c>
      <c r="G1369">
        <v>132.4559207425454</v>
      </c>
      <c r="H1369">
        <v>-5.3901785007113574</v>
      </c>
      <c r="I1369">
        <v>4.9540792574545662</v>
      </c>
      <c r="J1369">
        <v>3.2247338854782348</v>
      </c>
      <c r="K1369">
        <v>2.7267936905633441</v>
      </c>
      <c r="L1369">
        <v>0.49794019491489072</v>
      </c>
    </row>
    <row r="1370" spans="1:12" x14ac:dyDescent="0.25">
      <c r="A1370" s="1">
        <v>1368</v>
      </c>
      <c r="B1370">
        <v>171.52542042732239</v>
      </c>
      <c r="C1370">
        <v>145.97</v>
      </c>
      <c r="D1370">
        <v>137.41</v>
      </c>
      <c r="E1370">
        <v>186.51980175165701</v>
      </c>
      <c r="F1370">
        <v>151.090067072799</v>
      </c>
      <c r="G1370">
        <v>132.8749064988713</v>
      </c>
      <c r="H1370">
        <v>-5.1200670727990314</v>
      </c>
      <c r="I1370">
        <v>4.5350935011286708</v>
      </c>
      <c r="J1370">
        <v>3.2553846607335011</v>
      </c>
      <c r="K1370">
        <v>2.7629399975549198</v>
      </c>
      <c r="L1370">
        <v>0.49244466317858132</v>
      </c>
    </row>
    <row r="1371" spans="1:12" x14ac:dyDescent="0.25">
      <c r="A1371" s="1">
        <v>1369</v>
      </c>
      <c r="B1371">
        <v>171.65020680427551</v>
      </c>
      <c r="C1371">
        <v>145.72</v>
      </c>
      <c r="D1371">
        <v>137.41</v>
      </c>
      <c r="E1371">
        <v>189.72757855140159</v>
      </c>
      <c r="F1371">
        <v>150.03901805275851</v>
      </c>
      <c r="G1371">
        <v>133.27044599111221</v>
      </c>
      <c r="H1371">
        <v>-4.3190180527584801</v>
      </c>
      <c r="I1371">
        <v>4.139554008887842</v>
      </c>
      <c r="J1371">
        <v>3.3113709275581309</v>
      </c>
      <c r="K1371">
        <v>2.8003759106408559</v>
      </c>
      <c r="L1371">
        <v>0.51099501691727545</v>
      </c>
    </row>
    <row r="1372" spans="1:12" x14ac:dyDescent="0.25">
      <c r="A1372" s="1">
        <v>1370</v>
      </c>
      <c r="B1372">
        <v>171.7761332988739</v>
      </c>
      <c r="C1372">
        <v>145.72</v>
      </c>
      <c r="D1372">
        <v>137.41</v>
      </c>
      <c r="E1372">
        <v>189.5931342627303</v>
      </c>
      <c r="F1372">
        <v>148.96410976430991</v>
      </c>
      <c r="G1372">
        <v>133.62943827834221</v>
      </c>
      <c r="H1372">
        <v>-3.244109764309854</v>
      </c>
      <c r="I1372">
        <v>3.780561721657818</v>
      </c>
      <c r="J1372">
        <v>3.3090244320603159</v>
      </c>
      <c r="K1372">
        <v>2.8381538590203772</v>
      </c>
      <c r="L1372">
        <v>0.47087057303993962</v>
      </c>
    </row>
    <row r="1373" spans="1:12" x14ac:dyDescent="0.25">
      <c r="A1373" s="1">
        <v>1371</v>
      </c>
      <c r="B1373">
        <v>171.9030385017395</v>
      </c>
      <c r="C1373">
        <v>145.72</v>
      </c>
      <c r="D1373">
        <v>137.41</v>
      </c>
      <c r="E1373">
        <v>189.4623222080256</v>
      </c>
      <c r="F1373">
        <v>147.86790994940841</v>
      </c>
      <c r="G1373">
        <v>133.94988761684581</v>
      </c>
      <c r="H1373">
        <v>-2.147909949408358</v>
      </c>
      <c r="I1373">
        <v>3.4601123831542111</v>
      </c>
      <c r="J1373">
        <v>3.30674133100442</v>
      </c>
      <c r="K1373">
        <v>2.8762254198800541</v>
      </c>
      <c r="L1373">
        <v>0.43051591112436588</v>
      </c>
    </row>
    <row r="1374" spans="1:12" x14ac:dyDescent="0.25">
      <c r="A1374" s="1">
        <v>1372</v>
      </c>
      <c r="B1374">
        <v>172.02844929695129</v>
      </c>
      <c r="C1374">
        <v>144.74</v>
      </c>
      <c r="D1374">
        <v>137.41</v>
      </c>
      <c r="E1374">
        <v>189.5931342627303</v>
      </c>
      <c r="F1374">
        <v>146.77341047399599</v>
      </c>
      <c r="G1374">
        <v>134.22534705612171</v>
      </c>
      <c r="H1374">
        <v>-2.033410473995986</v>
      </c>
      <c r="I1374">
        <v>3.1846529438782909</v>
      </c>
      <c r="J1374">
        <v>3.3090244320603159</v>
      </c>
      <c r="K1374">
        <v>2.913848658443595</v>
      </c>
      <c r="L1374">
        <v>0.39517577361672179</v>
      </c>
    </row>
    <row r="1375" spans="1:12" x14ac:dyDescent="0.25">
      <c r="A1375" s="1">
        <v>1373</v>
      </c>
      <c r="B1375">
        <v>172.15295457839969</v>
      </c>
      <c r="C1375">
        <v>144.5</v>
      </c>
      <c r="D1375">
        <v>136.91999999999999</v>
      </c>
      <c r="E1375">
        <v>189.33499846313819</v>
      </c>
      <c r="F1375">
        <v>145.67732688219721</v>
      </c>
      <c r="G1375">
        <v>134.45790147774761</v>
      </c>
      <c r="H1375">
        <v>-1.1773268821971781</v>
      </c>
      <c r="I1375">
        <v>2.462098522252433</v>
      </c>
      <c r="J1375">
        <v>3.3045191124401661</v>
      </c>
      <c r="K1375">
        <v>2.9512002428780981</v>
      </c>
      <c r="L1375">
        <v>0.35331886956206748</v>
      </c>
    </row>
    <row r="1376" spans="1:12" x14ac:dyDescent="0.25">
      <c r="A1376" s="1">
        <v>1374</v>
      </c>
      <c r="B1376">
        <v>172.27641987800601</v>
      </c>
      <c r="C1376">
        <v>142.79</v>
      </c>
      <c r="D1376">
        <v>136.91999999999999</v>
      </c>
      <c r="E1376">
        <v>194.42077312751101</v>
      </c>
      <c r="F1376">
        <v>144.5825737574516</v>
      </c>
      <c r="G1376">
        <v>134.64793446022031</v>
      </c>
      <c r="H1376">
        <v>-1.7925737574516061</v>
      </c>
      <c r="I1376">
        <v>2.272065539779732</v>
      </c>
      <c r="J1376">
        <v>3.3932826253479802</v>
      </c>
      <c r="K1376">
        <v>2.9882398327599979</v>
      </c>
      <c r="L1376">
        <v>0.40504279258798181</v>
      </c>
    </row>
    <row r="1377" spans="1:12" x14ac:dyDescent="0.25">
      <c r="A1377" s="1">
        <v>1375</v>
      </c>
      <c r="B1377">
        <v>172.40002369880679</v>
      </c>
      <c r="C1377">
        <v>141.57</v>
      </c>
      <c r="D1377">
        <v>136.43</v>
      </c>
      <c r="E1377">
        <v>196.38954033403479</v>
      </c>
      <c r="F1377">
        <v>143.48029610528431</v>
      </c>
      <c r="G1377">
        <v>134.7974418200547</v>
      </c>
      <c r="H1377">
        <v>-1.910296105284345</v>
      </c>
      <c r="I1377">
        <v>1.632558179945335</v>
      </c>
      <c r="J1377">
        <v>3.427644095307111</v>
      </c>
      <c r="K1377">
        <v>3.0253209790002309</v>
      </c>
      <c r="L1377">
        <v>0.40232311630688011</v>
      </c>
    </row>
    <row r="1378" spans="1:12" x14ac:dyDescent="0.25">
      <c r="A1378" s="1">
        <v>1376</v>
      </c>
      <c r="B1378">
        <v>172.5243821144104</v>
      </c>
      <c r="C1378">
        <v>140.34</v>
      </c>
      <c r="D1378">
        <v>136.43</v>
      </c>
      <c r="E1378">
        <v>199.70797884297869</v>
      </c>
      <c r="F1378">
        <v>142.36646342424399</v>
      </c>
      <c r="G1378">
        <v>134.90651853462239</v>
      </c>
      <c r="H1378">
        <v>-2.0264634242440138</v>
      </c>
      <c r="I1378">
        <v>1.5234814653775861</v>
      </c>
      <c r="J1378">
        <v>3.485561773313155</v>
      </c>
      <c r="K1378">
        <v>3.0626285036813208</v>
      </c>
      <c r="L1378">
        <v>0.42293326963183381</v>
      </c>
    </row>
    <row r="1379" spans="1:12" x14ac:dyDescent="0.25">
      <c r="A1379" s="1">
        <v>1377</v>
      </c>
      <c r="B1379">
        <v>172.64997887611389</v>
      </c>
      <c r="C1379">
        <v>139.37</v>
      </c>
      <c r="D1379">
        <v>135.69999999999999</v>
      </c>
      <c r="E1379">
        <v>202.7965214679426</v>
      </c>
      <c r="F1379">
        <v>141.23820182745891</v>
      </c>
      <c r="G1379">
        <v>134.97443671254689</v>
      </c>
      <c r="H1379">
        <v>-1.868201827458847</v>
      </c>
      <c r="I1379">
        <v>0.72556328745312726</v>
      </c>
      <c r="J1379">
        <v>3.5394670112069631</v>
      </c>
      <c r="K1379">
        <v>3.100307532192371</v>
      </c>
      <c r="L1379">
        <v>0.43915947901459162</v>
      </c>
    </row>
    <row r="1380" spans="1:12" x14ac:dyDescent="0.25">
      <c r="A1380" s="1">
        <v>1378</v>
      </c>
      <c r="B1380">
        <v>172.7744810581207</v>
      </c>
      <c r="C1380">
        <v>137.9</v>
      </c>
      <c r="D1380">
        <v>135.44999999999999</v>
      </c>
      <c r="E1380">
        <v>205.86635679409449</v>
      </c>
      <c r="F1380">
        <v>140.1180336993331</v>
      </c>
      <c r="G1380">
        <v>134.99976779986511</v>
      </c>
      <c r="H1380">
        <v>-2.2180336993330911</v>
      </c>
      <c r="I1380">
        <v>0.45023220013490572</v>
      </c>
      <c r="J1380">
        <v>3.593045745142347</v>
      </c>
      <c r="K1380">
        <v>3.1376581867944222</v>
      </c>
      <c r="L1380">
        <v>0.45538755834792571</v>
      </c>
    </row>
    <row r="1381" spans="1:12" x14ac:dyDescent="0.25">
      <c r="A1381" s="1">
        <v>1379</v>
      </c>
      <c r="B1381">
        <v>172.89704966545099</v>
      </c>
      <c r="C1381">
        <v>137.41</v>
      </c>
      <c r="D1381">
        <v>135.44999999999999</v>
      </c>
      <c r="E1381">
        <v>206.565051177078</v>
      </c>
      <c r="F1381">
        <v>139.01509354956309</v>
      </c>
      <c r="G1381">
        <v>134.98382829599799</v>
      </c>
      <c r="H1381">
        <v>-1.605093549563094</v>
      </c>
      <c r="I1381">
        <v>0.46617170400202212</v>
      </c>
      <c r="J1381">
        <v>3.6052402625906002</v>
      </c>
      <c r="K1381">
        <v>3.174428768993518</v>
      </c>
      <c r="L1381">
        <v>0.43081149359708171</v>
      </c>
    </row>
    <row r="1382" spans="1:12" x14ac:dyDescent="0.25">
      <c r="A1382" s="1">
        <v>1380</v>
      </c>
      <c r="B1382">
        <v>173.02422714233401</v>
      </c>
      <c r="C1382">
        <v>135.94</v>
      </c>
      <c r="D1382">
        <v>134.72</v>
      </c>
      <c r="E1382">
        <v>208.35496178532409</v>
      </c>
      <c r="F1382">
        <v>137.87210754573761</v>
      </c>
      <c r="G1382">
        <v>134.92443940499291</v>
      </c>
      <c r="H1382">
        <v>-1.932107545737608</v>
      </c>
      <c r="I1382">
        <v>-0.20443940499293939</v>
      </c>
      <c r="J1382">
        <v>3.6364800960208679</v>
      </c>
      <c r="K1382">
        <v>3.2125820120584012</v>
      </c>
      <c r="L1382">
        <v>0.42389808396246659</v>
      </c>
    </row>
    <row r="1383" spans="1:12" x14ac:dyDescent="0.25">
      <c r="A1383" s="1">
        <v>1381</v>
      </c>
      <c r="B1383">
        <v>173.14879393577581</v>
      </c>
      <c r="C1383">
        <v>135.21</v>
      </c>
      <c r="D1383">
        <v>133.99</v>
      </c>
      <c r="E1383">
        <v>208.35496178532409</v>
      </c>
      <c r="F1383">
        <v>136.75557602065479</v>
      </c>
      <c r="G1383">
        <v>134.82404588653679</v>
      </c>
      <c r="H1383">
        <v>-1.5455760206548059</v>
      </c>
      <c r="I1383">
        <v>-0.8340458865367566</v>
      </c>
      <c r="J1383">
        <v>3.6364800960208679</v>
      </c>
      <c r="K1383">
        <v>3.2499520500909291</v>
      </c>
      <c r="L1383">
        <v>0.38652804592993922</v>
      </c>
    </row>
    <row r="1384" spans="1:12" x14ac:dyDescent="0.25">
      <c r="A1384" s="1">
        <v>1382</v>
      </c>
      <c r="B1384">
        <v>173.27426338195801</v>
      </c>
      <c r="C1384">
        <v>133.74</v>
      </c>
      <c r="D1384">
        <v>133.99</v>
      </c>
      <c r="E1384">
        <v>214.1359400779123</v>
      </c>
      <c r="F1384">
        <v>135.6355372666909</v>
      </c>
      <c r="G1384">
        <v>134.68082655603709</v>
      </c>
      <c r="H1384">
        <v>-1.8955372666908661</v>
      </c>
      <c r="I1384">
        <v>-0.69082655603708076</v>
      </c>
      <c r="J1384">
        <v>3.737377201212853</v>
      </c>
      <c r="K1384">
        <v>3.287592883945603</v>
      </c>
      <c r="L1384">
        <v>0.44978431726724999</v>
      </c>
    </row>
    <row r="1385" spans="1:12" x14ac:dyDescent="0.25">
      <c r="A1385" s="1">
        <v>1383</v>
      </c>
      <c r="B1385">
        <v>173.39483594894409</v>
      </c>
      <c r="C1385">
        <v>133.25</v>
      </c>
      <c r="D1385">
        <v>132.52000000000001</v>
      </c>
      <c r="E1385">
        <v>210.54757174890699</v>
      </c>
      <c r="F1385">
        <v>134.5650182480843</v>
      </c>
      <c r="G1385">
        <v>134.50357560290519</v>
      </c>
      <c r="H1385">
        <v>-1.315018248084328</v>
      </c>
      <c r="I1385">
        <v>-1.983575602905205</v>
      </c>
      <c r="J1385">
        <v>3.674748359097423</v>
      </c>
      <c r="K1385">
        <v>3.3237646540414292</v>
      </c>
      <c r="L1385">
        <v>0.35098370505599391</v>
      </c>
    </row>
    <row r="1386" spans="1:12" x14ac:dyDescent="0.25">
      <c r="A1386" s="1">
        <v>1384</v>
      </c>
      <c r="B1386">
        <v>173.51896500587461</v>
      </c>
      <c r="C1386">
        <v>133.5</v>
      </c>
      <c r="D1386">
        <v>133.25</v>
      </c>
      <c r="E1386">
        <v>212.17121712854461</v>
      </c>
      <c r="F1386">
        <v>133.47036482105031</v>
      </c>
      <c r="G1386">
        <v>134.2807763631674</v>
      </c>
      <c r="H1386">
        <v>2.9635178949661171E-2</v>
      </c>
      <c r="I1386">
        <v>-1.030776363167405</v>
      </c>
      <c r="J1386">
        <v>3.7030863168568922</v>
      </c>
      <c r="K1386">
        <v>3.3610033711205922</v>
      </c>
      <c r="L1386">
        <v>0.34208294573630038</v>
      </c>
    </row>
    <row r="1387" spans="1:12" x14ac:dyDescent="0.25">
      <c r="A1387" s="1">
        <v>1385</v>
      </c>
      <c r="B1387">
        <v>173.657310962677</v>
      </c>
      <c r="C1387">
        <v>132.27000000000001</v>
      </c>
      <c r="D1387">
        <v>132.03</v>
      </c>
      <c r="E1387">
        <v>215.44571032759819</v>
      </c>
      <c r="F1387">
        <v>132.26107363036351</v>
      </c>
      <c r="G1387">
        <v>133.98463418167191</v>
      </c>
      <c r="H1387">
        <v>8.9263696365264877E-3</v>
      </c>
      <c r="I1387">
        <v>-1.954634181671935</v>
      </c>
      <c r="J1387">
        <v>3.7602370045145399</v>
      </c>
      <c r="K1387">
        <v>3.4025071581613018</v>
      </c>
      <c r="L1387">
        <v>0.35772984635323768</v>
      </c>
    </row>
    <row r="1388" spans="1:12" x14ac:dyDescent="0.25">
      <c r="A1388" s="1">
        <v>1386</v>
      </c>
      <c r="B1388">
        <v>173.7828936576843</v>
      </c>
      <c r="C1388">
        <v>130.81</v>
      </c>
      <c r="D1388">
        <v>130.56</v>
      </c>
      <c r="E1388">
        <v>217.6656211985833</v>
      </c>
      <c r="F1388">
        <v>131.1748330290562</v>
      </c>
      <c r="G1388">
        <v>133.6725727470515</v>
      </c>
      <c r="H1388">
        <v>-0.36483302905620008</v>
      </c>
      <c r="I1388">
        <v>-3.1125727470515301</v>
      </c>
      <c r="J1388">
        <v>3.7989817583140448</v>
      </c>
      <c r="K1388">
        <v>3.4401819666634981</v>
      </c>
      <c r="L1388">
        <v>0.35879979165054682</v>
      </c>
    </row>
    <row r="1389" spans="1:12" x14ac:dyDescent="0.25">
      <c r="A1389" s="1">
        <v>1387</v>
      </c>
      <c r="B1389">
        <v>173.90624094009399</v>
      </c>
      <c r="C1389">
        <v>129.1</v>
      </c>
      <c r="D1389">
        <v>129.1</v>
      </c>
      <c r="E1389">
        <v>222.16588898369349</v>
      </c>
      <c r="F1389">
        <v>130.12011147871721</v>
      </c>
      <c r="G1389">
        <v>133.32645058610461</v>
      </c>
      <c r="H1389">
        <v>-1.020111478717183</v>
      </c>
      <c r="I1389">
        <v>-4.226450586104562</v>
      </c>
      <c r="J1389">
        <v>3.8775262483856499</v>
      </c>
      <c r="K1389">
        <v>3.4771861513864009</v>
      </c>
      <c r="L1389">
        <v>0.40034009699924861</v>
      </c>
    </row>
    <row r="1390" spans="1:12" x14ac:dyDescent="0.25">
      <c r="A1390" s="1">
        <v>1388</v>
      </c>
      <c r="B1390">
        <v>174.0290496349335</v>
      </c>
      <c r="C1390">
        <v>128.36000000000001</v>
      </c>
      <c r="D1390">
        <v>128.12</v>
      </c>
      <c r="E1390">
        <v>223.3316625517067</v>
      </c>
      <c r="F1390">
        <v>129.08343184498139</v>
      </c>
      <c r="G1390">
        <v>132.94330939092279</v>
      </c>
      <c r="H1390">
        <v>-0.7234318449813486</v>
      </c>
      <c r="I1390">
        <v>-4.8233093909227591</v>
      </c>
      <c r="J1390">
        <v>3.8978728354802019</v>
      </c>
      <c r="K1390">
        <v>3.5140287598382431</v>
      </c>
      <c r="L1390">
        <v>0.38384407564195921</v>
      </c>
    </row>
    <row r="1391" spans="1:12" x14ac:dyDescent="0.25">
      <c r="A1391" s="1">
        <v>1389</v>
      </c>
      <c r="B1391">
        <v>174.15542531013489</v>
      </c>
      <c r="C1391">
        <v>127.14</v>
      </c>
      <c r="D1391">
        <v>127.14</v>
      </c>
      <c r="E1391">
        <v>226.1691393279074</v>
      </c>
      <c r="F1391">
        <v>128.03212389347539</v>
      </c>
      <c r="G1391">
        <v>132.50945185747759</v>
      </c>
      <c r="H1391">
        <v>-0.89212389347535748</v>
      </c>
      <c r="I1391">
        <v>-5.3694518574775856</v>
      </c>
      <c r="J1391">
        <v>3.9473961476737789</v>
      </c>
      <c r="K1391">
        <v>3.5519414623986689</v>
      </c>
      <c r="L1391">
        <v>0.39545468527511002</v>
      </c>
    </row>
    <row r="1392" spans="1:12" x14ac:dyDescent="0.25">
      <c r="A1392" s="1">
        <v>1390</v>
      </c>
      <c r="B1392">
        <v>174.27961087226871</v>
      </c>
      <c r="C1392">
        <v>126.9</v>
      </c>
      <c r="D1392">
        <v>125.67</v>
      </c>
      <c r="E1392">
        <v>225.55625222708071</v>
      </c>
      <c r="F1392">
        <v>127.0157825958741</v>
      </c>
      <c r="G1392">
        <v>132.04459462447889</v>
      </c>
      <c r="H1392">
        <v>-0.1157825958740801</v>
      </c>
      <c r="I1392">
        <v>-6.3745946244789167</v>
      </c>
      <c r="J1392">
        <v>3.9366992498213511</v>
      </c>
      <c r="K1392">
        <v>3.5891971310388051</v>
      </c>
      <c r="L1392">
        <v>0.347502118782546</v>
      </c>
    </row>
    <row r="1393" spans="1:12" x14ac:dyDescent="0.25">
      <c r="A1393" s="1">
        <v>1391</v>
      </c>
      <c r="B1393">
        <v>174.40487766265869</v>
      </c>
      <c r="C1393">
        <v>124.94</v>
      </c>
      <c r="D1393">
        <v>124.21</v>
      </c>
      <c r="E1393">
        <v>230.19442890773479</v>
      </c>
      <c r="F1393">
        <v>126.008852392224</v>
      </c>
      <c r="G1393">
        <v>131.5376673544873</v>
      </c>
      <c r="H1393">
        <v>-1.0688523922239599</v>
      </c>
      <c r="I1393">
        <v>-7.3276673544873319</v>
      </c>
      <c r="J1393">
        <v>4.0176507041879859</v>
      </c>
      <c r="K1393">
        <v>3.6267771681558081</v>
      </c>
      <c r="L1393">
        <v>0.39087353603217823</v>
      </c>
    </row>
    <row r="1394" spans="1:12" x14ac:dyDescent="0.25">
      <c r="A1394" s="1">
        <v>1392</v>
      </c>
      <c r="B1394">
        <v>174.5283491611481</v>
      </c>
      <c r="C1394">
        <v>124.21</v>
      </c>
      <c r="D1394">
        <v>123.72</v>
      </c>
      <c r="E1394">
        <v>234.74364128703709</v>
      </c>
      <c r="F1394">
        <v>125.0356808120107</v>
      </c>
      <c r="G1394">
        <v>131.00132979753101</v>
      </c>
      <c r="H1394">
        <v>-0.82568081201070243</v>
      </c>
      <c r="I1394">
        <v>-7.2813297975310434</v>
      </c>
      <c r="J1394">
        <v>4.0970494385792966</v>
      </c>
      <c r="K1394">
        <v>3.6638186177026268</v>
      </c>
      <c r="L1394">
        <v>0.4332308208766702</v>
      </c>
    </row>
    <row r="1395" spans="1:12" x14ac:dyDescent="0.25">
      <c r="A1395" s="1">
        <v>1393</v>
      </c>
      <c r="B1395">
        <v>174.65510559082031</v>
      </c>
      <c r="C1395">
        <v>123.23</v>
      </c>
      <c r="D1395">
        <v>121.27</v>
      </c>
      <c r="E1395">
        <v>237.65255650055801</v>
      </c>
      <c r="F1395">
        <v>124.0579866250488</v>
      </c>
      <c r="G1395">
        <v>130.41362251928831</v>
      </c>
      <c r="H1395">
        <v>-0.82798662504880838</v>
      </c>
      <c r="I1395">
        <v>-9.1436225192883143</v>
      </c>
      <c r="J1395">
        <v>4.1478195867165901</v>
      </c>
      <c r="K1395">
        <v>3.7018455466043001</v>
      </c>
      <c r="L1395">
        <v>0.44597404011229053</v>
      </c>
    </row>
    <row r="1396" spans="1:12" x14ac:dyDescent="0.25">
      <c r="A1396" s="1">
        <v>1394</v>
      </c>
      <c r="B1396">
        <v>174.77906250953669</v>
      </c>
      <c r="C1396">
        <v>122.01</v>
      </c>
      <c r="D1396">
        <v>120.29</v>
      </c>
      <c r="E1396">
        <v>241.97549946792981</v>
      </c>
      <c r="F1396">
        <v>123.1241677888185</v>
      </c>
      <c r="G1396">
        <v>129.803352337538</v>
      </c>
      <c r="H1396">
        <v>-1.114167788818534</v>
      </c>
      <c r="I1396">
        <v>-9.5133523375379667</v>
      </c>
      <c r="J1396">
        <v>4.2232691748731606</v>
      </c>
      <c r="K1396">
        <v>3.7390326222192232</v>
      </c>
      <c r="L1396">
        <v>0.48423655265393828</v>
      </c>
    </row>
    <row r="1397" spans="1:12" x14ac:dyDescent="0.25">
      <c r="A1397" s="1">
        <v>1395</v>
      </c>
      <c r="B1397">
        <v>174.90133142471311</v>
      </c>
      <c r="C1397">
        <v>122.01</v>
      </c>
      <c r="D1397">
        <v>118.58</v>
      </c>
      <c r="E1397">
        <v>241.97549946792981</v>
      </c>
      <c r="F1397">
        <v>122.2259198054193</v>
      </c>
      <c r="G1397">
        <v>129.1677899948798</v>
      </c>
      <c r="H1397">
        <v>-0.2159198054192899</v>
      </c>
      <c r="I1397">
        <v>-10.587789994879831</v>
      </c>
      <c r="J1397">
        <v>4.2232691748731606</v>
      </c>
      <c r="K1397">
        <v>3.7757132967721421</v>
      </c>
      <c r="L1397">
        <v>0.44755587810101938</v>
      </c>
    </row>
    <row r="1398" spans="1:12" x14ac:dyDescent="0.25">
      <c r="A1398" s="1">
        <v>1396</v>
      </c>
      <c r="B1398">
        <v>175.02686619758609</v>
      </c>
      <c r="C1398">
        <v>121.76</v>
      </c>
      <c r="D1398">
        <v>117.36</v>
      </c>
      <c r="E1398">
        <v>244.15561244543969</v>
      </c>
      <c r="F1398">
        <v>121.32856860343141</v>
      </c>
      <c r="G1398">
        <v>128.48143201772911</v>
      </c>
      <c r="H1398">
        <v>0.43143139656858409</v>
      </c>
      <c r="I1398">
        <v>-11.121432017729109</v>
      </c>
      <c r="J1398">
        <v>4.2613193243961662</v>
      </c>
      <c r="K1398">
        <v>3.8133737286340219</v>
      </c>
      <c r="L1398">
        <v>0.44794559576214388</v>
      </c>
    </row>
    <row r="1399" spans="1:12" x14ac:dyDescent="0.25">
      <c r="A1399" s="1">
        <v>1397</v>
      </c>
      <c r="B1399">
        <v>175.1500492095947</v>
      </c>
      <c r="C1399">
        <v>121.03</v>
      </c>
      <c r="D1399">
        <v>116.87</v>
      </c>
      <c r="E1399">
        <v>247.89055165624831</v>
      </c>
      <c r="F1399">
        <v>120.4737600518454</v>
      </c>
      <c r="G1399">
        <v>127.7755560522041</v>
      </c>
      <c r="H1399">
        <v>0.55623994815464073</v>
      </c>
      <c r="I1399">
        <v>-10.90555605220408</v>
      </c>
      <c r="J1399">
        <v>4.3265063109866153</v>
      </c>
      <c r="K1399">
        <v>3.850328632236621</v>
      </c>
      <c r="L1399">
        <v>0.47617767874999428</v>
      </c>
    </row>
    <row r="1400" spans="1:12" x14ac:dyDescent="0.25">
      <c r="A1400" s="1">
        <v>1398</v>
      </c>
      <c r="B1400">
        <v>175.27273201942441</v>
      </c>
      <c r="C1400">
        <v>121.03</v>
      </c>
      <c r="D1400">
        <v>116.38</v>
      </c>
      <c r="E1400">
        <v>250.78732818281441</v>
      </c>
      <c r="F1400">
        <v>119.6489221190179</v>
      </c>
      <c r="G1400">
        <v>127.04163399301881</v>
      </c>
      <c r="H1400">
        <v>1.3810778809820761</v>
      </c>
      <c r="I1400">
        <v>-10.66163399301881</v>
      </c>
      <c r="J1400">
        <v>4.3770645990696782</v>
      </c>
      <c r="K1400">
        <v>3.8871334751855322</v>
      </c>
      <c r="L1400">
        <v>0.48993112388414639</v>
      </c>
    </row>
    <row r="1401" spans="1:12" x14ac:dyDescent="0.25">
      <c r="A1401" s="1">
        <v>1399</v>
      </c>
      <c r="B1401">
        <v>175.39864444732669</v>
      </c>
      <c r="C1401">
        <v>121.27</v>
      </c>
      <c r="D1401">
        <v>115.4</v>
      </c>
      <c r="E1401">
        <v>249.2539197243166</v>
      </c>
      <c r="F1401">
        <v>118.831042695976</v>
      </c>
      <c r="G1401">
        <v>126.2573574712476</v>
      </c>
      <c r="H1401">
        <v>2.4389573040240289</v>
      </c>
      <c r="I1401">
        <v>-10.857357471247621</v>
      </c>
      <c r="J1401">
        <v>4.3503015726909613</v>
      </c>
      <c r="K1401">
        <v>3.9249072035561978</v>
      </c>
      <c r="L1401">
        <v>0.42539436913476297</v>
      </c>
    </row>
    <row r="1402" spans="1:12" x14ac:dyDescent="0.25">
      <c r="A1402" s="1">
        <v>1400</v>
      </c>
      <c r="B1402">
        <v>175.52251672744751</v>
      </c>
      <c r="C1402">
        <v>120.29</v>
      </c>
      <c r="D1402">
        <v>112.96</v>
      </c>
      <c r="E1402">
        <v>255.17352002964429</v>
      </c>
      <c r="F1402">
        <v>118.0558806878193</v>
      </c>
      <c r="G1402">
        <v>125.4561880029682</v>
      </c>
      <c r="H1402">
        <v>2.234119312180681</v>
      </c>
      <c r="I1402">
        <v>-12.49618800296817</v>
      </c>
      <c r="J1402">
        <v>4.4536180884209919</v>
      </c>
      <c r="K1402">
        <v>3.962068887592455</v>
      </c>
      <c r="L1402">
        <v>0.49154920082853742</v>
      </c>
    </row>
    <row r="1403" spans="1:12" x14ac:dyDescent="0.25">
      <c r="A1403" s="1">
        <v>1401</v>
      </c>
      <c r="B1403">
        <v>175.6503829956055</v>
      </c>
      <c r="C1403">
        <v>119.56</v>
      </c>
      <c r="D1403">
        <v>111</v>
      </c>
      <c r="E1403">
        <v>259.17698877379291</v>
      </c>
      <c r="F1403">
        <v>117.2875193831792</v>
      </c>
      <c r="G1403">
        <v>124.5995720420253</v>
      </c>
      <c r="H1403">
        <v>2.2724806168208289</v>
      </c>
      <c r="I1403">
        <v>-13.59957204202526</v>
      </c>
      <c r="J1403">
        <v>4.5234917995070676</v>
      </c>
      <c r="K1403">
        <v>4.0004287680398427</v>
      </c>
      <c r="L1403">
        <v>0.52306303146722488</v>
      </c>
    </row>
    <row r="1404" spans="1:12" x14ac:dyDescent="0.25">
      <c r="A1404" s="1">
        <v>1402</v>
      </c>
      <c r="B1404">
        <v>175.77676630020139</v>
      </c>
      <c r="C1404">
        <v>119.56</v>
      </c>
      <c r="D1404">
        <v>109.05</v>
      </c>
      <c r="E1404">
        <v>259.99202019855858</v>
      </c>
      <c r="F1404">
        <v>116.56090297847599</v>
      </c>
      <c r="G1404">
        <v>123.7245488814974</v>
      </c>
      <c r="H1404">
        <v>2.9990970215239661</v>
      </c>
      <c r="I1404">
        <v>-14.67454888149744</v>
      </c>
      <c r="J1404">
        <v>4.5377167813764494</v>
      </c>
      <c r="K1404">
        <v>4.0383437594186269</v>
      </c>
      <c r="L1404">
        <v>0.49937302195782252</v>
      </c>
    </row>
    <row r="1405" spans="1:12" x14ac:dyDescent="0.25">
      <c r="A1405" s="1">
        <v>1403</v>
      </c>
      <c r="B1405">
        <v>175.90149855613711</v>
      </c>
      <c r="C1405">
        <v>119.56</v>
      </c>
      <c r="D1405">
        <v>108.07</v>
      </c>
      <c r="E1405">
        <v>261.98290692634458</v>
      </c>
      <c r="F1405">
        <v>115.88214384305159</v>
      </c>
      <c r="G1405">
        <v>122.8345622907097</v>
      </c>
      <c r="H1405">
        <v>3.6778561569484078</v>
      </c>
      <c r="I1405">
        <v>-14.76456229070973</v>
      </c>
      <c r="J1405">
        <v>4.5724643098105711</v>
      </c>
      <c r="K1405">
        <v>4.0757634361993276</v>
      </c>
      <c r="L1405">
        <v>0.49670087361124349</v>
      </c>
    </row>
    <row r="1406" spans="1:12" x14ac:dyDescent="0.25">
      <c r="A1406" s="1">
        <v>1404</v>
      </c>
      <c r="B1406">
        <v>176.02245593070981</v>
      </c>
      <c r="C1406">
        <v>119.07</v>
      </c>
      <c r="D1406">
        <v>107.09</v>
      </c>
      <c r="E1406">
        <v>263.82982490497039</v>
      </c>
      <c r="F1406">
        <v>115.2456640650839</v>
      </c>
      <c r="G1406">
        <v>121.94765035104641</v>
      </c>
      <c r="H1406">
        <v>3.8243359349160642</v>
      </c>
      <c r="I1406">
        <v>-14.85765035104639</v>
      </c>
      <c r="J1406">
        <v>4.604699109551869</v>
      </c>
      <c r="K1406">
        <v>4.1120506485711523</v>
      </c>
      <c r="L1406">
        <v>0.49264846098071668</v>
      </c>
    </row>
    <row r="1407" spans="1:12" x14ac:dyDescent="0.25">
      <c r="A1407" s="1">
        <v>1405</v>
      </c>
      <c r="B1407">
        <v>176.14815092086789</v>
      </c>
      <c r="C1407">
        <v>118.83</v>
      </c>
      <c r="D1407">
        <v>105.13</v>
      </c>
      <c r="E1407">
        <v>265.10090754621223</v>
      </c>
      <c r="F1407">
        <v>114.62434247379581</v>
      </c>
      <c r="G1407">
        <v>121.00237498350771</v>
      </c>
      <c r="H1407">
        <v>4.2056575262042344</v>
      </c>
      <c r="I1407">
        <v>-15.872374983507751</v>
      </c>
      <c r="J1407">
        <v>4.6268836867064849</v>
      </c>
      <c r="K1407">
        <v>4.1497591456185781</v>
      </c>
      <c r="L1407">
        <v>0.47712454108790681</v>
      </c>
    </row>
    <row r="1408" spans="1:12" x14ac:dyDescent="0.25">
      <c r="A1408" s="1">
        <v>1406</v>
      </c>
      <c r="B1408">
        <v>176.28496098518369</v>
      </c>
      <c r="C1408">
        <v>119.32</v>
      </c>
      <c r="D1408">
        <v>104.16</v>
      </c>
      <c r="E1408">
        <v>264.12260739335687</v>
      </c>
      <c r="F1408">
        <v>113.989111089755</v>
      </c>
      <c r="G1408">
        <v>119.9476974179602</v>
      </c>
      <c r="H1408">
        <v>5.3308889102449939</v>
      </c>
      <c r="I1408">
        <v>-15.787697417960191</v>
      </c>
      <c r="J1408">
        <v>4.6098091279663951</v>
      </c>
      <c r="K1408">
        <v>4.1908021649133183</v>
      </c>
      <c r="L1408">
        <v>0.41900696305307678</v>
      </c>
    </row>
    <row r="1409" spans="1:12" x14ac:dyDescent="0.25">
      <c r="A1409" s="1">
        <v>1407</v>
      </c>
      <c r="B1409">
        <v>176.4068105220795</v>
      </c>
      <c r="C1409">
        <v>118.83</v>
      </c>
      <c r="D1409">
        <v>102.69</v>
      </c>
      <c r="E1409">
        <v>270.78482460299188</v>
      </c>
      <c r="F1409">
        <v>113.46019846258309</v>
      </c>
      <c r="G1409">
        <v>118.9870988541056</v>
      </c>
      <c r="H1409">
        <v>5.369801537416933</v>
      </c>
      <c r="I1409">
        <v>-16.297098854105599</v>
      </c>
      <c r="J1409">
        <v>4.7260867537575546</v>
      </c>
      <c r="K1409">
        <v>4.227357025982041</v>
      </c>
      <c r="L1409">
        <v>0.4987297277755145</v>
      </c>
    </row>
    <row r="1410" spans="1:12" x14ac:dyDescent="0.25">
      <c r="A1410" s="1">
        <v>1408</v>
      </c>
      <c r="B1410">
        <v>176.53316330909729</v>
      </c>
      <c r="C1410">
        <v>119.32</v>
      </c>
      <c r="D1410">
        <v>100.25</v>
      </c>
      <c r="E1410">
        <v>273.17983011986422</v>
      </c>
      <c r="F1410">
        <v>112.94919735080801</v>
      </c>
      <c r="G1410">
        <v>117.9712788897034</v>
      </c>
      <c r="H1410">
        <v>6.3708026491920151</v>
      </c>
      <c r="I1410">
        <v>-17.721278889703431</v>
      </c>
      <c r="J1410">
        <v>4.7678874856304061</v>
      </c>
      <c r="K1410">
        <v>4.2652628620873934</v>
      </c>
      <c r="L1410">
        <v>0.50262462354301274</v>
      </c>
    </row>
    <row r="1411" spans="1:12" x14ac:dyDescent="0.25">
      <c r="A1411" s="1">
        <v>1409</v>
      </c>
      <c r="B1411">
        <v>176.6559286117554</v>
      </c>
      <c r="C1411">
        <v>119.32</v>
      </c>
      <c r="D1411">
        <v>99.27</v>
      </c>
      <c r="E1411">
        <v>274.08561677997488</v>
      </c>
      <c r="F1411">
        <v>112.4899224838901</v>
      </c>
      <c r="G1411">
        <v>116.9664378600161</v>
      </c>
      <c r="H1411">
        <v>6.8300775161098528</v>
      </c>
      <c r="I1411">
        <v>-17.696437860016101</v>
      </c>
      <c r="J1411">
        <v>4.7836964451699799</v>
      </c>
      <c r="K1411">
        <v>4.3020924528848177</v>
      </c>
      <c r="L1411">
        <v>0.48160399228516232</v>
      </c>
    </row>
    <row r="1412" spans="1:12" x14ac:dyDescent="0.25">
      <c r="A1412" s="1">
        <v>1410</v>
      </c>
      <c r="B1412">
        <v>176.78084492683411</v>
      </c>
      <c r="C1412">
        <v>119.56</v>
      </c>
      <c r="D1412">
        <v>97.8</v>
      </c>
      <c r="E1412">
        <v>276.70983680775691</v>
      </c>
      <c r="F1412">
        <v>112.0609013143916</v>
      </c>
      <c r="G1412">
        <v>115.9273402361158</v>
      </c>
      <c r="H1412">
        <v>7.4990986856083879</v>
      </c>
      <c r="I1412">
        <v>-18.12734023611581</v>
      </c>
      <c r="J1412">
        <v>4.8294977249515538</v>
      </c>
      <c r="K1412">
        <v>4.3395673474084369</v>
      </c>
      <c r="L1412">
        <v>0.48993037754311702</v>
      </c>
    </row>
    <row r="1413" spans="1:12" x14ac:dyDescent="0.25">
      <c r="A1413" s="1">
        <v>1411</v>
      </c>
      <c r="B1413">
        <v>176.9048619270325</v>
      </c>
      <c r="C1413">
        <v>120.05</v>
      </c>
      <c r="D1413">
        <v>96.82</v>
      </c>
      <c r="E1413">
        <v>274.89909245378777</v>
      </c>
      <c r="F1413">
        <v>111.67377700582971</v>
      </c>
      <c r="G1413">
        <v>114.8805410218538</v>
      </c>
      <c r="H1413">
        <v>8.3762229941703197</v>
      </c>
      <c r="I1413">
        <v>-18.060541021853819</v>
      </c>
      <c r="J1413">
        <v>4.7978942740628936</v>
      </c>
      <c r="K1413">
        <v>4.3767724474679461</v>
      </c>
      <c r="L1413">
        <v>0.42112182659494829</v>
      </c>
    </row>
    <row r="1414" spans="1:12" x14ac:dyDescent="0.25">
      <c r="A1414" s="1">
        <v>1412</v>
      </c>
      <c r="B1414">
        <v>177.0300273895264</v>
      </c>
      <c r="C1414">
        <v>119.8</v>
      </c>
      <c r="D1414">
        <v>96.33</v>
      </c>
      <c r="E1414">
        <v>277.43140797117252</v>
      </c>
      <c r="F1414">
        <v>111.3228207317725</v>
      </c>
      <c r="G1414">
        <v>113.8101866732745</v>
      </c>
      <c r="H1414">
        <v>8.4771792682274878</v>
      </c>
      <c r="I1414">
        <v>-17.480186673274488</v>
      </c>
      <c r="J1414">
        <v>4.8420915175406023</v>
      </c>
      <c r="K1414">
        <v>4.4143220862161137</v>
      </c>
      <c r="L1414">
        <v>0.42776943132448858</v>
      </c>
    </row>
    <row r="1415" spans="1:12" x14ac:dyDescent="0.25">
      <c r="A1415" s="1">
        <v>1413</v>
      </c>
      <c r="B1415">
        <v>177.15513443946841</v>
      </c>
      <c r="C1415">
        <v>120.05</v>
      </c>
      <c r="D1415">
        <v>94.38</v>
      </c>
      <c r="E1415">
        <v>283.65041913475699</v>
      </c>
      <c r="F1415">
        <v>111.0124292412663</v>
      </c>
      <c r="G1415">
        <v>112.72791961056851</v>
      </c>
      <c r="H1415">
        <v>9.0375707587336507</v>
      </c>
      <c r="I1415">
        <v>-18.34791961056855</v>
      </c>
      <c r="J1415">
        <v>4.9506337385634351</v>
      </c>
      <c r="K1415">
        <v>4.4518542011987172</v>
      </c>
      <c r="L1415">
        <v>0.49877953736471792</v>
      </c>
    </row>
    <row r="1416" spans="1:12" x14ac:dyDescent="0.25">
      <c r="A1416" s="1">
        <v>1414</v>
      </c>
      <c r="B1416">
        <v>177.2824432849884</v>
      </c>
      <c r="C1416">
        <v>120.54</v>
      </c>
      <c r="D1416">
        <v>92.91</v>
      </c>
      <c r="E1416">
        <v>282.43956201884657</v>
      </c>
      <c r="F1416">
        <v>110.73849044121771</v>
      </c>
      <c r="G1416">
        <v>111.6154409030155</v>
      </c>
      <c r="H1416">
        <v>9.8015095587823424</v>
      </c>
      <c r="I1416">
        <v>-18.705440903015461</v>
      </c>
      <c r="J1416">
        <v>4.9295002951195954</v>
      </c>
      <c r="K1416">
        <v>4.4900468548547217</v>
      </c>
      <c r="L1416">
        <v>0.43945344026487382</v>
      </c>
    </row>
    <row r="1417" spans="1:12" x14ac:dyDescent="0.25">
      <c r="A1417" s="1">
        <v>1415</v>
      </c>
      <c r="B1417">
        <v>177.4070029258728</v>
      </c>
      <c r="C1417">
        <v>120.78</v>
      </c>
      <c r="D1417">
        <v>91.93</v>
      </c>
      <c r="E1417">
        <v>286.62075691389202</v>
      </c>
      <c r="F1417">
        <v>110.51177029983251</v>
      </c>
      <c r="G1417">
        <v>110.5176361922622</v>
      </c>
      <c r="H1417">
        <v>10.268229700167449</v>
      </c>
      <c r="I1417">
        <v>-18.58763619226221</v>
      </c>
      <c r="J1417">
        <v>5.0024759127057177</v>
      </c>
      <c r="K1417">
        <v>4.5274147471200443</v>
      </c>
      <c r="L1417">
        <v>0.47506116558567341</v>
      </c>
    </row>
    <row r="1418" spans="1:12" x14ac:dyDescent="0.25">
      <c r="A1418" s="1">
        <v>1416</v>
      </c>
      <c r="B1418">
        <v>177.53101944923401</v>
      </c>
      <c r="C1418">
        <v>121.52</v>
      </c>
      <c r="D1418">
        <v>90.47</v>
      </c>
      <c r="E1418">
        <v>284.44403572449221</v>
      </c>
      <c r="F1418">
        <v>110.32694081825041</v>
      </c>
      <c r="G1418">
        <v>109.4169626211215</v>
      </c>
      <c r="H1418">
        <v>11.19305918174962</v>
      </c>
      <c r="I1418">
        <v>-18.946962621121539</v>
      </c>
      <c r="J1418">
        <v>4.9644849610527633</v>
      </c>
      <c r="K1418">
        <v>4.5646197041284076</v>
      </c>
      <c r="L1418">
        <v>0.39986525692435571</v>
      </c>
    </row>
    <row r="1419" spans="1:12" x14ac:dyDescent="0.25">
      <c r="A1419" s="1">
        <v>1417</v>
      </c>
      <c r="B1419">
        <v>177.6552081108093</v>
      </c>
      <c r="C1419">
        <v>122.01</v>
      </c>
      <c r="D1419">
        <v>89.49</v>
      </c>
      <c r="E1419">
        <v>287.92791976200732</v>
      </c>
      <c r="F1419">
        <v>110.1830094068532</v>
      </c>
      <c r="G1419">
        <v>108.3086359679176</v>
      </c>
      <c r="H1419">
        <v>11.82699059314676</v>
      </c>
      <c r="I1419">
        <v>-18.81863596791759</v>
      </c>
      <c r="J1419">
        <v>5.0252902082650754</v>
      </c>
      <c r="K1419">
        <v>4.6018763026010028</v>
      </c>
      <c r="L1419">
        <v>0.42341390566407178</v>
      </c>
    </row>
    <row r="1420" spans="1:12" x14ac:dyDescent="0.25">
      <c r="A1420" s="1">
        <v>1418</v>
      </c>
      <c r="B1420">
        <v>177.78186559677121</v>
      </c>
      <c r="C1420">
        <v>122.25</v>
      </c>
      <c r="D1420">
        <v>88.02</v>
      </c>
      <c r="E1420">
        <v>291.20922613422277</v>
      </c>
      <c r="F1420">
        <v>110.0788427596011</v>
      </c>
      <c r="G1420">
        <v>107.1735568534839</v>
      </c>
      <c r="H1420">
        <v>12.171157240398861</v>
      </c>
      <c r="I1420">
        <v>-19.15355685348392</v>
      </c>
      <c r="J1420">
        <v>5.0825598082269066</v>
      </c>
      <c r="K1420">
        <v>4.639873548389577</v>
      </c>
      <c r="L1420">
        <v>0.44268625983732962</v>
      </c>
    </row>
    <row r="1421" spans="1:12" x14ac:dyDescent="0.25">
      <c r="A1421" s="1">
        <v>1419</v>
      </c>
      <c r="B1421">
        <v>177.9075882434845</v>
      </c>
      <c r="C1421">
        <v>122.25</v>
      </c>
      <c r="D1421">
        <v>87.53</v>
      </c>
      <c r="E1421">
        <v>292.9887168020806</v>
      </c>
      <c r="F1421">
        <v>110.0181623451688</v>
      </c>
      <c r="G1421">
        <v>106.04374845597179</v>
      </c>
      <c r="H1421">
        <v>12.23183765483124</v>
      </c>
      <c r="I1421">
        <v>-18.51374845597179</v>
      </c>
      <c r="J1421">
        <v>5.1136177793895383</v>
      </c>
      <c r="K1421">
        <v>4.6775903424035512</v>
      </c>
      <c r="L1421">
        <v>0.43602743698598712</v>
      </c>
    </row>
    <row r="1422" spans="1:12" x14ac:dyDescent="0.25">
      <c r="A1422" s="1">
        <v>1420</v>
      </c>
      <c r="B1422">
        <v>178.03193855285639</v>
      </c>
      <c r="C1422">
        <v>122.98</v>
      </c>
      <c r="D1422">
        <v>86.06</v>
      </c>
      <c r="E1422">
        <v>294.37646861667469</v>
      </c>
      <c r="F1422">
        <v>110.00009423468789</v>
      </c>
      <c r="G1422">
        <v>104.9248064338183</v>
      </c>
      <c r="H1422">
        <v>12.979905765312081</v>
      </c>
      <c r="I1422">
        <v>-18.864806433818259</v>
      </c>
      <c r="J1422">
        <v>5.1378386177547313</v>
      </c>
      <c r="K1422">
        <v>4.7148954352151371</v>
      </c>
      <c r="L1422">
        <v>0.42294318253959418</v>
      </c>
    </row>
    <row r="1423" spans="1:12" x14ac:dyDescent="0.25">
      <c r="A1423" s="1">
        <v>1421</v>
      </c>
      <c r="B1423">
        <v>178.15990829467771</v>
      </c>
      <c r="C1423">
        <v>123.72</v>
      </c>
      <c r="D1423">
        <v>85.58</v>
      </c>
      <c r="E1423">
        <v>297.25532837494308</v>
      </c>
      <c r="F1423">
        <v>110.02508543537</v>
      </c>
      <c r="G1423">
        <v>103.77342067393479</v>
      </c>
      <c r="H1423">
        <v>13.694914564630031</v>
      </c>
      <c r="I1423">
        <v>-18.193420673934799</v>
      </c>
      <c r="J1423">
        <v>5.1880841992396816</v>
      </c>
      <c r="K1423">
        <v>4.753286357761521</v>
      </c>
      <c r="L1423">
        <v>0.43479784147816147</v>
      </c>
    </row>
    <row r="1424" spans="1:12" x14ac:dyDescent="0.25">
      <c r="A1424" s="1">
        <v>1422</v>
      </c>
      <c r="B1424">
        <v>178.2834646701813</v>
      </c>
      <c r="C1424">
        <v>124.21</v>
      </c>
      <c r="D1424">
        <v>84.11</v>
      </c>
      <c r="E1424">
        <v>299.4454287299256</v>
      </c>
      <c r="F1424">
        <v>110.0911302830029</v>
      </c>
      <c r="G1424">
        <v>102.6634400817242</v>
      </c>
      <c r="H1424">
        <v>14.118869716997111</v>
      </c>
      <c r="I1424">
        <v>-18.553440081724229</v>
      </c>
      <c r="J1424">
        <v>5.2263086613832233</v>
      </c>
      <c r="K1424">
        <v>4.7903532704125844</v>
      </c>
      <c r="L1424">
        <v>0.43595539097063879</v>
      </c>
    </row>
    <row r="1425" spans="1:12" x14ac:dyDescent="0.25">
      <c r="A1425" s="1">
        <v>1423</v>
      </c>
      <c r="B1425">
        <v>178.40816187858579</v>
      </c>
      <c r="C1425">
        <v>124.94</v>
      </c>
      <c r="D1425">
        <v>83.13</v>
      </c>
      <c r="E1425">
        <v>301.6607510966366</v>
      </c>
      <c r="F1425">
        <v>110.19944412202661</v>
      </c>
      <c r="G1425">
        <v>101.5464700140604</v>
      </c>
      <c r="H1425">
        <v>14.740555877973421</v>
      </c>
      <c r="I1425">
        <v>-18.416470014060451</v>
      </c>
      <c r="J1425">
        <v>5.2649733306754039</v>
      </c>
      <c r="K1425">
        <v>4.8277624329339481</v>
      </c>
      <c r="L1425">
        <v>0.43721089774145572</v>
      </c>
    </row>
    <row r="1426" spans="1:12" x14ac:dyDescent="0.25">
      <c r="A1426" s="1">
        <v>1424</v>
      </c>
      <c r="B1426">
        <v>178.5333788394928</v>
      </c>
      <c r="C1426">
        <v>125.18</v>
      </c>
      <c r="D1426">
        <v>82.15</v>
      </c>
      <c r="E1426">
        <v>302.09259132873422</v>
      </c>
      <c r="F1426">
        <v>110.35016961534581</v>
      </c>
      <c r="G1426">
        <v>100.42970918198429</v>
      </c>
      <c r="H1426">
        <v>14.829830384654169</v>
      </c>
      <c r="I1426">
        <v>-18.27970918198432</v>
      </c>
      <c r="J1426">
        <v>5.2725103645680829</v>
      </c>
      <c r="K1426">
        <v>4.8653275212060443</v>
      </c>
      <c r="L1426">
        <v>0.40718284336203858</v>
      </c>
    </row>
    <row r="1427" spans="1:12" x14ac:dyDescent="0.25">
      <c r="A1427" s="1">
        <v>1425</v>
      </c>
      <c r="B1427">
        <v>178.65833067893979</v>
      </c>
      <c r="C1427">
        <v>126.16</v>
      </c>
      <c r="D1427">
        <v>82.15</v>
      </c>
      <c r="E1427">
        <v>303.91743053697041</v>
      </c>
      <c r="F1427">
        <v>110.5422784057875</v>
      </c>
      <c r="G1427">
        <v>99.321739837074333</v>
      </c>
      <c r="H1427">
        <v>15.617721594212471</v>
      </c>
      <c r="I1427">
        <v>-17.17173983707433</v>
      </c>
      <c r="J1427">
        <v>5.3043598170712896</v>
      </c>
      <c r="K1427">
        <v>4.9028130730401456</v>
      </c>
      <c r="L1427">
        <v>0.40154674403114399</v>
      </c>
    </row>
    <row r="1428" spans="1:12" x14ac:dyDescent="0.25">
      <c r="A1428" s="1">
        <v>1426</v>
      </c>
      <c r="B1428">
        <v>178.7817094326019</v>
      </c>
      <c r="C1428">
        <v>126.9</v>
      </c>
      <c r="D1428">
        <v>81.66</v>
      </c>
      <c r="E1428">
        <v>300.82766229986811</v>
      </c>
      <c r="F1428">
        <v>110.7725797789336</v>
      </c>
      <c r="G1428">
        <v>98.235540877409179</v>
      </c>
      <c r="H1428">
        <v>16.127420221066359</v>
      </c>
      <c r="I1428">
        <v>-16.575540877409178</v>
      </c>
      <c r="J1428">
        <v>5.250433188210315</v>
      </c>
      <c r="K1428">
        <v>4.9398266991387807</v>
      </c>
      <c r="L1428">
        <v>0.31060648907153432</v>
      </c>
    </row>
    <row r="1429" spans="1:12" x14ac:dyDescent="0.25">
      <c r="A1429" s="1">
        <v>1427</v>
      </c>
      <c r="B1429">
        <v>178.90716767311099</v>
      </c>
      <c r="C1429">
        <v>127.38</v>
      </c>
      <c r="D1429">
        <v>80.2</v>
      </c>
      <c r="E1429">
        <v>308.29016319224309</v>
      </c>
      <c r="F1429">
        <v>111.0478158512654</v>
      </c>
      <c r="G1429">
        <v>97.140544992318922</v>
      </c>
      <c r="H1429">
        <v>16.332184148734559</v>
      </c>
      <c r="I1429">
        <v>-16.94054499231892</v>
      </c>
      <c r="J1429">
        <v>5.3806783992152738</v>
      </c>
      <c r="K1429">
        <v>4.9774641712914907</v>
      </c>
      <c r="L1429">
        <v>0.40321422792378309</v>
      </c>
    </row>
    <row r="1430" spans="1:12" x14ac:dyDescent="0.25">
      <c r="A1430" s="1">
        <v>1428</v>
      </c>
      <c r="B1430">
        <v>179.03174519538879</v>
      </c>
      <c r="C1430">
        <v>127.87</v>
      </c>
      <c r="D1430">
        <v>79.709999999999994</v>
      </c>
      <c r="E1430">
        <v>310.00625601417659</v>
      </c>
      <c r="F1430">
        <v>111.3616981837734</v>
      </c>
      <c r="G1430">
        <v>96.064247704713821</v>
      </c>
      <c r="H1430">
        <v>16.508301816226609</v>
      </c>
      <c r="I1430">
        <v>-16.354247704713831</v>
      </c>
      <c r="J1430">
        <v>5.4106298692278543</v>
      </c>
      <c r="K1430">
        <v>5.0148374279748431</v>
      </c>
      <c r="L1430">
        <v>0.39579244125301122</v>
      </c>
    </row>
    <row r="1431" spans="1:12" x14ac:dyDescent="0.25">
      <c r="A1431" s="1">
        <v>1429</v>
      </c>
      <c r="B1431">
        <v>179.15673160552981</v>
      </c>
      <c r="C1431">
        <v>129.34</v>
      </c>
      <c r="D1431">
        <v>78.239999999999995</v>
      </c>
      <c r="E1431">
        <v>314.42127443439222</v>
      </c>
      <c r="F1431">
        <v>111.7168035276313</v>
      </c>
      <c r="G1431">
        <v>94.99696059662908</v>
      </c>
      <c r="H1431">
        <v>17.62319647236869</v>
      </c>
      <c r="I1431">
        <v>-16.756960596629089</v>
      </c>
      <c r="J1431">
        <v>5.4876864771968146</v>
      </c>
      <c r="K1431">
        <v>5.0523333510171362</v>
      </c>
      <c r="L1431">
        <v>0.43535312617967931</v>
      </c>
    </row>
    <row r="1432" spans="1:12" x14ac:dyDescent="0.25">
      <c r="A1432" s="1">
        <v>1430</v>
      </c>
      <c r="B1432">
        <v>179.28265333175659</v>
      </c>
      <c r="C1432">
        <v>130.32</v>
      </c>
      <c r="D1432">
        <v>77.260000000000005</v>
      </c>
      <c r="E1432">
        <v>315.56726640985801</v>
      </c>
      <c r="F1432">
        <v>112.11477223853829</v>
      </c>
      <c r="G1432">
        <v>93.935910670488695</v>
      </c>
      <c r="H1432">
        <v>18.205227761461689</v>
      </c>
      <c r="I1432">
        <v>-16.67591067048869</v>
      </c>
      <c r="J1432">
        <v>5.5076878103701272</v>
      </c>
      <c r="K1432">
        <v>5.0901098688851816</v>
      </c>
      <c r="L1432">
        <v>0.41757794148494481</v>
      </c>
    </row>
    <row r="1433" spans="1:12" x14ac:dyDescent="0.25">
      <c r="A1433" s="1">
        <v>1431</v>
      </c>
      <c r="B1433">
        <v>179.40815281867981</v>
      </c>
      <c r="C1433">
        <v>130.32</v>
      </c>
      <c r="D1433">
        <v>77.260000000000005</v>
      </c>
      <c r="E1433">
        <v>318.36646066342979</v>
      </c>
      <c r="F1433">
        <v>112.55099656517309</v>
      </c>
      <c r="G1433">
        <v>92.894124962033516</v>
      </c>
      <c r="H1433">
        <v>17.76900343482691</v>
      </c>
      <c r="I1433">
        <v>-15.634124962033511</v>
      </c>
      <c r="J1433">
        <v>5.5565429664978607</v>
      </c>
      <c r="K1433">
        <v>5.1277597149621492</v>
      </c>
      <c r="L1433">
        <v>0.42878325153571151</v>
      </c>
    </row>
    <row r="1434" spans="1:12" x14ac:dyDescent="0.25">
      <c r="A1434" s="1">
        <v>1432</v>
      </c>
      <c r="B1434">
        <v>179.53515839576721</v>
      </c>
      <c r="C1434">
        <v>130.56</v>
      </c>
      <c r="D1434">
        <v>77.260000000000005</v>
      </c>
      <c r="E1434">
        <v>317.20259816176582</v>
      </c>
      <c r="F1434">
        <v>113.0320610270137</v>
      </c>
      <c r="G1434">
        <v>91.857311251144793</v>
      </c>
      <c r="H1434">
        <v>17.52793897298633</v>
      </c>
      <c r="I1434">
        <v>-14.59731125114479</v>
      </c>
      <c r="J1434">
        <v>5.5362297338033262</v>
      </c>
      <c r="K1434">
        <v>5.1658613880883699</v>
      </c>
      <c r="L1434">
        <v>0.37036834571495619</v>
      </c>
    </row>
    <row r="1435" spans="1:12" x14ac:dyDescent="0.25">
      <c r="A1435" s="1">
        <v>1433</v>
      </c>
      <c r="B1435">
        <v>179.6451199054718</v>
      </c>
      <c r="C1435">
        <v>131.05000000000001</v>
      </c>
      <c r="D1435">
        <v>76.53</v>
      </c>
      <c r="E1435">
        <v>321.98105740682979</v>
      </c>
      <c r="F1435">
        <v>113.48021180234799</v>
      </c>
      <c r="G1435">
        <v>90.974992550744261</v>
      </c>
      <c r="H1435">
        <v>17.569788197651992</v>
      </c>
      <c r="I1435">
        <v>-14.44499255074426</v>
      </c>
      <c r="J1435">
        <v>5.6196295808020551</v>
      </c>
      <c r="K1435">
        <v>5.1988498409997446</v>
      </c>
      <c r="L1435">
        <v>0.42077973980230959</v>
      </c>
    </row>
    <row r="1436" spans="1:12" x14ac:dyDescent="0.25">
      <c r="A1436" s="1">
        <v>1434</v>
      </c>
      <c r="B1436">
        <v>179.78471302986151</v>
      </c>
      <c r="C1436">
        <v>132.27000000000001</v>
      </c>
      <c r="D1436">
        <v>75.8</v>
      </c>
      <c r="E1436">
        <v>322.33437880141668</v>
      </c>
      <c r="F1436">
        <v>114.0906298201164</v>
      </c>
      <c r="G1436">
        <v>89.877019576758158</v>
      </c>
      <c r="H1436">
        <v>18.179370179883652</v>
      </c>
      <c r="I1436">
        <v>-14.077019576758159</v>
      </c>
      <c r="J1436">
        <v>5.6257962024553354</v>
      </c>
      <c r="K1436">
        <v>5.2407277783166357</v>
      </c>
      <c r="L1436">
        <v>0.38506842413869968</v>
      </c>
    </row>
    <row r="1437" spans="1:12" x14ac:dyDescent="0.25">
      <c r="A1437" s="1">
        <v>1435</v>
      </c>
      <c r="B1437">
        <v>179.89400506019589</v>
      </c>
      <c r="C1437">
        <v>133.01</v>
      </c>
      <c r="D1437">
        <v>76.28</v>
      </c>
      <c r="E1437">
        <v>324.0902769208223</v>
      </c>
      <c r="F1437">
        <v>114.6003127467316</v>
      </c>
      <c r="G1437">
        <v>89.035793554449469</v>
      </c>
      <c r="H1437">
        <v>18.409687253268341</v>
      </c>
      <c r="I1437">
        <v>-12.75579355444947</v>
      </c>
      <c r="J1437">
        <v>5.656442405968539</v>
      </c>
      <c r="K1437">
        <v>5.2735153874169818</v>
      </c>
      <c r="L1437">
        <v>0.3829270185515572</v>
      </c>
    </row>
    <row r="1438" spans="1:12" x14ac:dyDescent="0.25">
      <c r="A1438" s="1">
        <v>1436</v>
      </c>
      <c r="B1438">
        <v>180.03405237197879</v>
      </c>
      <c r="C1438">
        <v>133.5</v>
      </c>
      <c r="D1438">
        <v>74.819999999999993</v>
      </c>
      <c r="E1438">
        <v>328.49573328079578</v>
      </c>
      <c r="F1438">
        <v>115.29325306820211</v>
      </c>
      <c r="G1438">
        <v>87.983047980084777</v>
      </c>
      <c r="H1438">
        <v>18.20674693179787</v>
      </c>
      <c r="I1438">
        <v>-13.16304798008478</v>
      </c>
      <c r="J1438">
        <v>5.7333321245030016</v>
      </c>
      <c r="K1438">
        <v>5.3155295809518286</v>
      </c>
      <c r="L1438">
        <v>0.41780254355117302</v>
      </c>
    </row>
    <row r="1439" spans="1:12" x14ac:dyDescent="0.25">
      <c r="A1439" s="1">
        <v>1437</v>
      </c>
      <c r="B1439">
        <v>180.15733933448789</v>
      </c>
      <c r="C1439">
        <v>134.22999999999999</v>
      </c>
      <c r="D1439">
        <v>74.33</v>
      </c>
      <c r="E1439">
        <v>330.2551187030578</v>
      </c>
      <c r="F1439">
        <v>115.9393972051011</v>
      </c>
      <c r="G1439">
        <v>87.081088393931338</v>
      </c>
      <c r="H1439">
        <v>18.29060279489892</v>
      </c>
      <c r="I1439">
        <v>-12.75108839393134</v>
      </c>
      <c r="J1439">
        <v>5.7640391929330637</v>
      </c>
      <c r="K1439">
        <v>5.3525156697045766</v>
      </c>
      <c r="L1439">
        <v>0.41152352322848712</v>
      </c>
    </row>
    <row r="1440" spans="1:12" x14ac:dyDescent="0.25">
      <c r="A1440" s="1">
        <v>1438</v>
      </c>
      <c r="B1440">
        <v>180.28039216995239</v>
      </c>
      <c r="C1440">
        <v>135.21</v>
      </c>
      <c r="D1440">
        <v>74.33</v>
      </c>
      <c r="E1440">
        <v>330.2551187030578</v>
      </c>
      <c r="F1440">
        <v>116.6171316278632</v>
      </c>
      <c r="G1440">
        <v>86.205280882882931</v>
      </c>
      <c r="H1440">
        <v>18.592868372136781</v>
      </c>
      <c r="I1440">
        <v>-11.875280882882929</v>
      </c>
      <c r="J1440">
        <v>5.7640391929330637</v>
      </c>
      <c r="K1440">
        <v>5.3894315203439227</v>
      </c>
      <c r="L1440">
        <v>0.37460767258914102</v>
      </c>
    </row>
    <row r="1441" spans="1:12" x14ac:dyDescent="0.25">
      <c r="A1441" s="1">
        <v>1439</v>
      </c>
      <c r="B1441">
        <v>180.40593814849851</v>
      </c>
      <c r="C1441">
        <v>135.44999999999999</v>
      </c>
      <c r="D1441">
        <v>73.84</v>
      </c>
      <c r="E1441">
        <v>331.26020470831202</v>
      </c>
      <c r="F1441">
        <v>117.3414277548159</v>
      </c>
      <c r="G1441">
        <v>85.338130714253708</v>
      </c>
      <c r="H1441">
        <v>18.108572245184082</v>
      </c>
      <c r="I1441">
        <v>-11.498130714253699</v>
      </c>
      <c r="J1441">
        <v>5.781581252990466</v>
      </c>
      <c r="K1441">
        <v>5.4270953139077669</v>
      </c>
      <c r="L1441">
        <v>0.3544859390826991</v>
      </c>
    </row>
    <row r="1442" spans="1:12" x14ac:dyDescent="0.25">
      <c r="A1442" s="1">
        <v>1440</v>
      </c>
      <c r="B1442">
        <v>180.53059267997739</v>
      </c>
      <c r="C1442">
        <v>136.19</v>
      </c>
      <c r="D1442">
        <v>73.84</v>
      </c>
      <c r="E1442">
        <v>334.88516511385552</v>
      </c>
      <c r="F1442">
        <v>118.09238073831369</v>
      </c>
      <c r="G1442">
        <v>84.504726928264859</v>
      </c>
      <c r="H1442">
        <v>18.097619261686301</v>
      </c>
      <c r="I1442">
        <v>-10.66472692826486</v>
      </c>
      <c r="J1442">
        <v>5.8448487473216293</v>
      </c>
      <c r="K1442">
        <v>5.4644916733514286</v>
      </c>
      <c r="L1442">
        <v>0.38035707397020069</v>
      </c>
    </row>
    <row r="1443" spans="1:12" x14ac:dyDescent="0.25">
      <c r="A1443" s="1">
        <v>1441</v>
      </c>
      <c r="B1443">
        <v>180.65705537796021</v>
      </c>
      <c r="C1443">
        <v>137.16</v>
      </c>
      <c r="D1443">
        <v>72.86</v>
      </c>
      <c r="E1443">
        <v>339.44395478041662</v>
      </c>
      <c r="F1443">
        <v>118.88552498876849</v>
      </c>
      <c r="G1443">
        <v>83.688525508541673</v>
      </c>
      <c r="H1443">
        <v>18.27447501123153</v>
      </c>
      <c r="I1443">
        <v>-10.82852550854167</v>
      </c>
      <c r="J1443">
        <v>5.9244146369090149</v>
      </c>
      <c r="K1443">
        <v>5.5024304827462656</v>
      </c>
      <c r="L1443">
        <v>0.42198415416274848</v>
      </c>
    </row>
    <row r="1444" spans="1:12" x14ac:dyDescent="0.25">
      <c r="A1444" s="1">
        <v>1442</v>
      </c>
      <c r="B1444">
        <v>180.78091979026789</v>
      </c>
      <c r="C1444">
        <v>137.16</v>
      </c>
      <c r="D1444">
        <v>73.349999999999994</v>
      </c>
      <c r="E1444">
        <v>338.96248897457821</v>
      </c>
      <c r="F1444">
        <v>119.6918386492608</v>
      </c>
      <c r="G1444">
        <v>82.918818361501934</v>
      </c>
      <c r="H1444">
        <v>17.46816135073917</v>
      </c>
      <c r="I1444">
        <v>-9.5688183615019398</v>
      </c>
      <c r="J1444">
        <v>5.916011473361368</v>
      </c>
      <c r="K1444">
        <v>5.5395898064385882</v>
      </c>
      <c r="L1444">
        <v>0.37642166692277979</v>
      </c>
    </row>
    <row r="1445" spans="1:12" x14ac:dyDescent="0.25">
      <c r="A1445" s="1">
        <v>1443</v>
      </c>
      <c r="B1445">
        <v>180.90349125862119</v>
      </c>
      <c r="C1445">
        <v>136.91999999999999</v>
      </c>
      <c r="D1445">
        <v>73.349999999999994</v>
      </c>
      <c r="E1445">
        <v>339.25391972431657</v>
      </c>
      <c r="F1445">
        <v>120.51734071868189</v>
      </c>
      <c r="G1445">
        <v>82.187153020105754</v>
      </c>
      <c r="H1445">
        <v>16.40265928131808</v>
      </c>
      <c r="I1445">
        <v>-8.8371530201057595</v>
      </c>
      <c r="J1445">
        <v>5.9210978994858579</v>
      </c>
      <c r="K1445">
        <v>5.5763612469445683</v>
      </c>
      <c r="L1445">
        <v>0.3447366525412896</v>
      </c>
    </row>
    <row r="1446" spans="1:12" x14ac:dyDescent="0.25">
      <c r="A1446" s="1">
        <v>1444</v>
      </c>
      <c r="B1446">
        <v>181.02878761291501</v>
      </c>
      <c r="C1446">
        <v>137.41</v>
      </c>
      <c r="D1446">
        <v>72.86</v>
      </c>
      <c r="E1446">
        <v>341.56505117707798</v>
      </c>
      <c r="F1446">
        <v>121.38841092342879</v>
      </c>
      <c r="G1446">
        <v>81.471108142437856</v>
      </c>
      <c r="H1446">
        <v>16.021589076571249</v>
      </c>
      <c r="I1446">
        <v>-8.6111081424378568</v>
      </c>
      <c r="J1446">
        <v>5.9614347527829441</v>
      </c>
      <c r="K1446">
        <v>5.6139501532327181</v>
      </c>
      <c r="L1446">
        <v>0.34748459955022598</v>
      </c>
    </row>
    <row r="1447" spans="1:12" x14ac:dyDescent="0.25">
      <c r="A1447" s="1">
        <v>1445</v>
      </c>
      <c r="B1447">
        <v>181.15338540077209</v>
      </c>
      <c r="C1447">
        <v>138.63</v>
      </c>
      <c r="D1447">
        <v>73.349999999999994</v>
      </c>
      <c r="E1447">
        <v>341.30101719581887</v>
      </c>
      <c r="F1447">
        <v>122.28070117339691</v>
      </c>
      <c r="G1447">
        <v>80.792016831352086</v>
      </c>
      <c r="H1447">
        <v>16.349298826603128</v>
      </c>
      <c r="I1447">
        <v>-7.4420168313520918</v>
      </c>
      <c r="J1447">
        <v>5.9568264904728236</v>
      </c>
      <c r="K1447">
        <v>5.6513294895898314</v>
      </c>
      <c r="L1447">
        <v>0.30549700088299309</v>
      </c>
    </row>
    <row r="1448" spans="1:12" x14ac:dyDescent="0.25">
      <c r="A1448" s="1">
        <v>1446</v>
      </c>
      <c r="B1448">
        <v>181.27854371070859</v>
      </c>
      <c r="C1448">
        <v>139.12</v>
      </c>
      <c r="D1448">
        <v>73.349999999999994</v>
      </c>
      <c r="E1448">
        <v>345.37912601136833</v>
      </c>
      <c r="F1448">
        <v>123.20192568411009</v>
      </c>
      <c r="G1448">
        <v>80.143920275356351</v>
      </c>
      <c r="H1448">
        <v>15.91807431588987</v>
      </c>
      <c r="I1448">
        <v>-6.7939202753563563</v>
      </c>
      <c r="J1448">
        <v>6.0280029165587674</v>
      </c>
      <c r="K1448">
        <v>5.6888769825707861</v>
      </c>
      <c r="L1448">
        <v>0.3391259339879813</v>
      </c>
    </row>
    <row r="1449" spans="1:12" x14ac:dyDescent="0.25">
      <c r="A1449" s="1">
        <v>1447</v>
      </c>
      <c r="B1449">
        <v>181.40408992767331</v>
      </c>
      <c r="C1449">
        <v>140.1</v>
      </c>
      <c r="D1449">
        <v>72.86</v>
      </c>
      <c r="E1449">
        <v>351.7536791855315</v>
      </c>
      <c r="F1449">
        <v>124.1497935814814</v>
      </c>
      <c r="G1449">
        <v>79.529017363078566</v>
      </c>
      <c r="H1449">
        <v>15.950206418518549</v>
      </c>
      <c r="I1449">
        <v>-6.6690173630785674</v>
      </c>
      <c r="J1449">
        <v>6.1392598577913704</v>
      </c>
      <c r="K1449">
        <v>5.7265408476602069</v>
      </c>
      <c r="L1449">
        <v>0.41271901013116352</v>
      </c>
    </row>
    <row r="1450" spans="1:12" x14ac:dyDescent="0.25">
      <c r="A1450" s="1">
        <v>1448</v>
      </c>
      <c r="B1450">
        <v>181.52988743782041</v>
      </c>
      <c r="C1450">
        <v>141.57</v>
      </c>
      <c r="D1450">
        <v>72.37</v>
      </c>
      <c r="E1450">
        <v>357.51044707800082</v>
      </c>
      <c r="F1450">
        <v>125.122107276756</v>
      </c>
      <c r="G1450">
        <v>78.94912078037207</v>
      </c>
      <c r="H1450">
        <v>16.447892723244021</v>
      </c>
      <c r="I1450">
        <v>-6.5791207803720653</v>
      </c>
      <c r="J1450">
        <v>6.2397344117880564</v>
      </c>
      <c r="K1450">
        <v>5.7642801007043367</v>
      </c>
      <c r="L1450">
        <v>0.47545431108371877</v>
      </c>
    </row>
    <row r="1451" spans="1:12" x14ac:dyDescent="0.25">
      <c r="A1451" s="1">
        <v>1449</v>
      </c>
      <c r="B1451">
        <v>181.6540048122406</v>
      </c>
      <c r="C1451">
        <v>142.05000000000001</v>
      </c>
      <c r="D1451">
        <v>72.37</v>
      </c>
      <c r="E1451">
        <v>360</v>
      </c>
      <c r="F1451">
        <v>126.1022057821679</v>
      </c>
      <c r="G1451">
        <v>78.413324467342832</v>
      </c>
      <c r="H1451">
        <v>15.947794217832151</v>
      </c>
      <c r="I1451">
        <v>-6.0433244673428277</v>
      </c>
      <c r="J1451">
        <v>6.2831853071795862</v>
      </c>
      <c r="K1451">
        <v>5.8015153130303823</v>
      </c>
      <c r="L1451">
        <v>0.48166999414920397</v>
      </c>
    </row>
    <row r="1452" spans="1:12" x14ac:dyDescent="0.25">
      <c r="A1452" s="1">
        <v>1450</v>
      </c>
      <c r="B1452">
        <v>181.78156590461731</v>
      </c>
      <c r="C1452">
        <v>142.30000000000001</v>
      </c>
      <c r="D1452">
        <v>72.86</v>
      </c>
      <c r="E1452">
        <v>1.5911402711946041</v>
      </c>
      <c r="F1452">
        <v>127.12956025535679</v>
      </c>
      <c r="G1452">
        <v>77.901074176648493</v>
      </c>
      <c r="H1452">
        <v>15.170439744643261</v>
      </c>
      <c r="I1452">
        <v>-5.0410741766484932</v>
      </c>
      <c r="J1452">
        <v>2.7770636593421331E-2</v>
      </c>
      <c r="K1452">
        <v>5.839783640743395</v>
      </c>
      <c r="L1452">
        <v>-5.812013004149974</v>
      </c>
    </row>
    <row r="1453" spans="1:12" x14ac:dyDescent="0.25">
      <c r="A1453" s="1">
        <v>1451</v>
      </c>
      <c r="B1453">
        <v>181.9036576747894</v>
      </c>
      <c r="C1453">
        <v>142.30000000000001</v>
      </c>
      <c r="D1453">
        <v>72.86</v>
      </c>
      <c r="E1453">
        <v>1.61353893288117</v>
      </c>
      <c r="F1453">
        <v>128.13053745493249</v>
      </c>
      <c r="G1453">
        <v>77.447942746661553</v>
      </c>
      <c r="H1453">
        <v>14.169462545067519</v>
      </c>
      <c r="I1453">
        <v>-4.5879427466615539</v>
      </c>
      <c r="J1453">
        <v>2.8161566987892211E-2</v>
      </c>
      <c r="K1453">
        <v>5.8764111717950307</v>
      </c>
      <c r="L1453">
        <v>-5.8482496048071386</v>
      </c>
    </row>
    <row r="1454" spans="1:12" x14ac:dyDescent="0.25">
      <c r="A1454" s="1">
        <v>1452</v>
      </c>
      <c r="B1454">
        <v>182.02786731719971</v>
      </c>
      <c r="C1454">
        <v>142.05000000000001</v>
      </c>
      <c r="D1454">
        <v>72.37</v>
      </c>
      <c r="E1454">
        <v>3.1798301198642211</v>
      </c>
      <c r="F1454">
        <v>129.16520879122979</v>
      </c>
      <c r="G1454">
        <v>77.024880706914644</v>
      </c>
      <c r="H1454">
        <v>12.884791208770199</v>
      </c>
      <c r="I1454">
        <v>-4.6548807069146392</v>
      </c>
      <c r="J1454">
        <v>5.5498505245716603E-2</v>
      </c>
      <c r="K1454">
        <v>5.9136740645181156</v>
      </c>
      <c r="L1454">
        <v>-5.8581755592723992</v>
      </c>
    </row>
    <row r="1455" spans="1:12" x14ac:dyDescent="0.25">
      <c r="A1455" s="1">
        <v>1453</v>
      </c>
      <c r="B1455">
        <v>182.1546068191528</v>
      </c>
      <c r="C1455">
        <v>141.81</v>
      </c>
      <c r="D1455">
        <v>72.37</v>
      </c>
      <c r="E1455">
        <v>3.1363583683325942</v>
      </c>
      <c r="F1455">
        <v>130.23644910700801</v>
      </c>
      <c r="G1455">
        <v>76.633239981274642</v>
      </c>
      <c r="H1455">
        <v>11.573550892991991</v>
      </c>
      <c r="I1455">
        <v>-4.2632399812746371</v>
      </c>
      <c r="J1455">
        <v>5.4739780049880823E-2</v>
      </c>
      <c r="K1455">
        <v>5.9516959151040503</v>
      </c>
      <c r="L1455">
        <v>-5.896956135054169</v>
      </c>
    </row>
    <row r="1456" spans="1:12" x14ac:dyDescent="0.25">
      <c r="A1456" s="1">
        <v>1454</v>
      </c>
      <c r="B1456">
        <v>182.28055453300479</v>
      </c>
      <c r="C1456">
        <v>142.05000000000001</v>
      </c>
      <c r="D1456">
        <v>72.37</v>
      </c>
      <c r="E1456">
        <v>3.1798301198642211</v>
      </c>
      <c r="F1456">
        <v>131.31498132530149</v>
      </c>
      <c r="G1456">
        <v>76.284665235798855</v>
      </c>
      <c r="H1456">
        <v>10.735018674698489</v>
      </c>
      <c r="I1456">
        <v>-3.9146652357988501</v>
      </c>
      <c r="J1456">
        <v>5.5498505245716603E-2</v>
      </c>
      <c r="K1456">
        <v>5.9894802292596303</v>
      </c>
      <c r="L1456">
        <v>-5.9339817240139139</v>
      </c>
    </row>
    <row r="1457" spans="1:12" x14ac:dyDescent="0.25">
      <c r="A1457" s="1">
        <v>1455</v>
      </c>
      <c r="B1457">
        <v>182.40531325340271</v>
      </c>
      <c r="C1457">
        <v>142.54</v>
      </c>
      <c r="D1457">
        <v>72.37</v>
      </c>
      <c r="E1457">
        <v>3.1363583683325942</v>
      </c>
      <c r="F1457">
        <v>132.39555933879461</v>
      </c>
      <c r="G1457">
        <v>75.979791829998774</v>
      </c>
      <c r="H1457">
        <v>10.14444066120541</v>
      </c>
      <c r="I1457">
        <v>-3.6097918299987701</v>
      </c>
      <c r="J1457">
        <v>5.4739780049880823E-2</v>
      </c>
      <c r="K1457">
        <v>6.0269078453790179</v>
      </c>
      <c r="L1457">
        <v>-5.9721680653291367</v>
      </c>
    </row>
    <row r="1458" spans="1:12" x14ac:dyDescent="0.25">
      <c r="A1458" s="1">
        <v>1456</v>
      </c>
      <c r="B1458">
        <v>182.52882409095761</v>
      </c>
      <c r="C1458">
        <v>143.03</v>
      </c>
      <c r="D1458">
        <v>72.37</v>
      </c>
      <c r="E1458">
        <v>6.2540327439164676</v>
      </c>
      <c r="F1458">
        <v>133.4758260042457</v>
      </c>
      <c r="G1458">
        <v>75.718006323456677</v>
      </c>
      <c r="H1458">
        <v>9.5541739957543257</v>
      </c>
      <c r="I1458">
        <v>-3.3480063234566728</v>
      </c>
      <c r="J1458">
        <v>0.1091534629088777</v>
      </c>
      <c r="K1458">
        <v>6.063961096645496</v>
      </c>
      <c r="L1458">
        <v>-5.9548076337366176</v>
      </c>
    </row>
    <row r="1459" spans="1:12" x14ac:dyDescent="0.25">
      <c r="A1459" s="1">
        <v>1457</v>
      </c>
      <c r="B1459">
        <v>182.65275049209589</v>
      </c>
      <c r="C1459">
        <v>143.77000000000001</v>
      </c>
      <c r="D1459">
        <v>72.86</v>
      </c>
      <c r="E1459">
        <v>7.9071627029584306</v>
      </c>
      <c r="F1459">
        <v>134.56872719315081</v>
      </c>
      <c r="G1459">
        <v>75.495741397256211</v>
      </c>
      <c r="H1459">
        <v>9.2012728068492038</v>
      </c>
      <c r="I1459">
        <v>-2.6357413972562109</v>
      </c>
      <c r="J1459">
        <v>0.13800602365751899</v>
      </c>
      <c r="K1459">
        <v>6.1011390169869877</v>
      </c>
      <c r="L1459">
        <v>-5.9631329933294683</v>
      </c>
    </row>
    <row r="1460" spans="1:12" x14ac:dyDescent="0.25">
      <c r="A1460" s="1">
        <v>1458</v>
      </c>
      <c r="B1460">
        <v>182.77837610244751</v>
      </c>
      <c r="C1460">
        <v>144.99</v>
      </c>
      <c r="D1460">
        <v>74.33</v>
      </c>
      <c r="E1460">
        <v>6.428747748829835</v>
      </c>
      <c r="F1460">
        <v>135.68426786126679</v>
      </c>
      <c r="G1460">
        <v>75.312048637423544</v>
      </c>
      <c r="H1460">
        <v>9.3057321387332479</v>
      </c>
      <c r="I1460">
        <v>-0.98204863742354576</v>
      </c>
      <c r="J1460">
        <v>0.1122028149972541</v>
      </c>
      <c r="K1460">
        <v>6.138826700092455</v>
      </c>
      <c r="L1460">
        <v>-6.0266238850952014</v>
      </c>
    </row>
    <row r="1461" spans="1:12" x14ac:dyDescent="0.25">
      <c r="A1461" s="1">
        <v>1459</v>
      </c>
      <c r="B1461">
        <v>182.90423583984381</v>
      </c>
      <c r="C1461">
        <v>146.46</v>
      </c>
      <c r="D1461">
        <v>73.84</v>
      </c>
      <c r="E1461">
        <v>12.52880770915152</v>
      </c>
      <c r="F1461">
        <v>136.80803287783419</v>
      </c>
      <c r="G1461">
        <v>75.170294237270582</v>
      </c>
      <c r="H1461">
        <v>9.6519671221657859</v>
      </c>
      <c r="I1461">
        <v>-1.330294237270579</v>
      </c>
      <c r="J1461">
        <v>0.21866894587394209</v>
      </c>
      <c r="K1461">
        <v>6.1765846213113313</v>
      </c>
      <c r="L1461">
        <v>-5.9579156754373894</v>
      </c>
    </row>
    <row r="1462" spans="1:12" x14ac:dyDescent="0.25">
      <c r="A1462" s="1">
        <v>1460</v>
      </c>
      <c r="B1462">
        <v>183.02620363235471</v>
      </c>
      <c r="C1462">
        <v>146.94</v>
      </c>
      <c r="D1462">
        <v>73.349999999999994</v>
      </c>
      <c r="E1462">
        <v>16.99082329198615</v>
      </c>
      <c r="F1462">
        <v>137.90140489681349</v>
      </c>
      <c r="G1462">
        <v>75.073491707302679</v>
      </c>
      <c r="H1462">
        <v>9.0385951031864806</v>
      </c>
      <c r="I1462">
        <v>-1.723491707302685</v>
      </c>
      <c r="J1462">
        <v>0.29654580906970007</v>
      </c>
      <c r="K1462">
        <v>6.2131749590646272</v>
      </c>
      <c r="L1462">
        <v>-5.9166291499949271</v>
      </c>
    </row>
    <row r="1463" spans="1:12" x14ac:dyDescent="0.25">
      <c r="A1463" s="1">
        <v>1461</v>
      </c>
      <c r="B1463">
        <v>183.14958429336551</v>
      </c>
      <c r="C1463">
        <v>148.66</v>
      </c>
      <c r="D1463">
        <v>74.33</v>
      </c>
      <c r="E1463">
        <v>20.924501744921141</v>
      </c>
      <c r="F1463">
        <v>139.01029511798441</v>
      </c>
      <c r="G1463">
        <v>75.016329706880214</v>
      </c>
      <c r="H1463">
        <v>9.6497048820156124</v>
      </c>
      <c r="I1463">
        <v>-0.68632970688021544</v>
      </c>
      <c r="J1463">
        <v>0.36520144978817259</v>
      </c>
      <c r="K1463">
        <v>6.2501891573678456</v>
      </c>
      <c r="L1463">
        <v>-5.8849877075796728</v>
      </c>
    </row>
    <row r="1464" spans="1:12" x14ac:dyDescent="0.25">
      <c r="A1464" s="1">
        <v>1462</v>
      </c>
      <c r="B1464">
        <v>183.2731499671936</v>
      </c>
      <c r="C1464">
        <v>149.88</v>
      </c>
      <c r="D1464">
        <v>75.8</v>
      </c>
      <c r="E1464">
        <v>19.707978842978719</v>
      </c>
      <c r="F1464">
        <v>140.12220623212201</v>
      </c>
      <c r="G1464">
        <v>75.000248907085407</v>
      </c>
      <c r="H1464">
        <v>9.7577937678780131</v>
      </c>
      <c r="I1464">
        <v>0.79975109291459034</v>
      </c>
      <c r="J1464">
        <v>0.34396911972336119</v>
      </c>
      <c r="K1464">
        <v>4.0735523366951182E-3</v>
      </c>
      <c r="L1464">
        <v>0.3398955673866661</v>
      </c>
    </row>
    <row r="1465" spans="1:12" x14ac:dyDescent="0.25">
      <c r="A1465" s="1">
        <v>1463</v>
      </c>
      <c r="B1465">
        <v>183.39786314964289</v>
      </c>
      <c r="C1465">
        <v>149.15</v>
      </c>
      <c r="D1465">
        <v>75.31</v>
      </c>
      <c r="E1465">
        <v>26.886934192476701</v>
      </c>
      <c r="F1465">
        <v>141.2442681986382</v>
      </c>
      <c r="G1465">
        <v>75.025814495638784</v>
      </c>
      <c r="H1465">
        <v>7.9057318013618394</v>
      </c>
      <c r="I1465">
        <v>0.28418550436121848</v>
      </c>
      <c r="J1465">
        <v>0.46926552742576122</v>
      </c>
      <c r="K1465">
        <v>4.1487507071497363E-2</v>
      </c>
      <c r="L1465">
        <v>0.42777802035426388</v>
      </c>
    </row>
    <row r="1466" spans="1:12" x14ac:dyDescent="0.25">
      <c r="A1466" s="1">
        <v>1464</v>
      </c>
      <c r="B1466">
        <v>183.52079916000369</v>
      </c>
      <c r="C1466">
        <v>151.59</v>
      </c>
      <c r="D1466">
        <v>77.75</v>
      </c>
      <c r="E1466">
        <v>23.962488974578211</v>
      </c>
      <c r="F1466">
        <v>142.3486435133299</v>
      </c>
      <c r="G1466">
        <v>75.092076741316632</v>
      </c>
      <c r="H1466">
        <v>9.2413564866701279</v>
      </c>
      <c r="I1466">
        <v>2.6579232586833679</v>
      </c>
      <c r="J1466">
        <v>0.4182243295792295</v>
      </c>
      <c r="K1466">
        <v>7.8368310179715531E-2</v>
      </c>
      <c r="L1466">
        <v>0.33985601939951399</v>
      </c>
    </row>
    <row r="1467" spans="1:12" x14ac:dyDescent="0.25">
      <c r="A1467" s="1">
        <v>1465</v>
      </c>
      <c r="B1467">
        <v>183.6571102142334</v>
      </c>
      <c r="C1467">
        <v>150.61000000000001</v>
      </c>
      <c r="D1467">
        <v>77.75</v>
      </c>
      <c r="E1467">
        <v>22.680559607024922</v>
      </c>
      <c r="F1467">
        <v>143.56937333251921</v>
      </c>
      <c r="G1467">
        <v>75.213097273917498</v>
      </c>
      <c r="H1467">
        <v>7.040626667480808</v>
      </c>
      <c r="I1467">
        <v>2.5369027260825021</v>
      </c>
      <c r="J1467">
        <v>0.39585044133741598</v>
      </c>
      <c r="K1467">
        <v>0.1192616264486364</v>
      </c>
      <c r="L1467">
        <v>0.27658881488877962</v>
      </c>
    </row>
    <row r="1468" spans="1:12" x14ac:dyDescent="0.25">
      <c r="A1468" s="1">
        <v>1466</v>
      </c>
      <c r="B1468">
        <v>183.78246974945071</v>
      </c>
      <c r="C1468">
        <v>150.61000000000001</v>
      </c>
      <c r="D1468">
        <v>75.8</v>
      </c>
      <c r="E1468">
        <v>26.231939933156639</v>
      </c>
      <c r="F1468">
        <v>144.6868070949136</v>
      </c>
      <c r="G1468">
        <v>75.368364215672017</v>
      </c>
      <c r="H1468">
        <v>5.9231929050863812</v>
      </c>
      <c r="I1468">
        <v>0.43163578432798028</v>
      </c>
      <c r="J1468">
        <v>0.45783372101896458</v>
      </c>
      <c r="K1468">
        <v>0.1568694870138248</v>
      </c>
      <c r="L1468">
        <v>0.30096423400513972</v>
      </c>
    </row>
    <row r="1469" spans="1:12" x14ac:dyDescent="0.25">
      <c r="A1469" s="1">
        <v>1467</v>
      </c>
      <c r="B1469">
        <v>183.90534234046939</v>
      </c>
      <c r="C1469">
        <v>153.55000000000001</v>
      </c>
      <c r="D1469">
        <v>80.2</v>
      </c>
      <c r="E1469">
        <v>27.299572211332819</v>
      </c>
      <c r="F1469">
        <v>145.77565067484869</v>
      </c>
      <c r="G1469">
        <v>75.561218447732585</v>
      </c>
      <c r="H1469">
        <v>7.7743493251513476</v>
      </c>
      <c r="I1469">
        <v>4.6387815522674174</v>
      </c>
      <c r="J1469">
        <v>0.47646741947370691</v>
      </c>
      <c r="K1469">
        <v>0.1937312643194278</v>
      </c>
      <c r="L1469">
        <v>0.28273615515427902</v>
      </c>
    </row>
    <row r="1470" spans="1:12" x14ac:dyDescent="0.25">
      <c r="A1470" s="1">
        <v>1468</v>
      </c>
      <c r="B1470">
        <v>184.03092384338379</v>
      </c>
      <c r="C1470">
        <v>154.77000000000001</v>
      </c>
      <c r="D1470">
        <v>78.239999999999995</v>
      </c>
      <c r="E1470">
        <v>35.627907291420911</v>
      </c>
      <c r="F1470">
        <v>146.8803798645128</v>
      </c>
      <c r="G1470">
        <v>75.799651150713856</v>
      </c>
      <c r="H1470">
        <v>7.8896201354871778</v>
      </c>
      <c r="I1470">
        <v>2.440348849286138</v>
      </c>
      <c r="J1470">
        <v>0.62182428783058974</v>
      </c>
      <c r="K1470">
        <v>0.23140571519375511</v>
      </c>
      <c r="L1470">
        <v>0.39041857263683472</v>
      </c>
    </row>
    <row r="1471" spans="1:12" x14ac:dyDescent="0.25">
      <c r="A1471" s="1">
        <v>1469</v>
      </c>
      <c r="B1471">
        <v>184.15248990058899</v>
      </c>
      <c r="C1471">
        <v>156.24</v>
      </c>
      <c r="D1471">
        <v>82.64</v>
      </c>
      <c r="E1471">
        <v>30.379126011368331</v>
      </c>
      <c r="F1471">
        <v>147.9405000864547</v>
      </c>
      <c r="G1471">
        <v>76.069938500289823</v>
      </c>
      <c r="H1471">
        <v>8.2994999135453327</v>
      </c>
      <c r="I1471">
        <v>6.5700614997101781</v>
      </c>
      <c r="J1471">
        <v>0.53021577277662968</v>
      </c>
      <c r="K1471">
        <v>0.26787553235531508</v>
      </c>
      <c r="L1471">
        <v>0.26234024042131449</v>
      </c>
    </row>
    <row r="1472" spans="1:12" x14ac:dyDescent="0.25">
      <c r="A1472" s="1">
        <v>1470</v>
      </c>
      <c r="B1472">
        <v>184.27677750587461</v>
      </c>
      <c r="C1472">
        <v>158.19</v>
      </c>
      <c r="D1472">
        <v>83.37</v>
      </c>
      <c r="E1472">
        <v>38.516926307102779</v>
      </c>
      <c r="F1472">
        <v>149.013425510351</v>
      </c>
      <c r="G1472">
        <v>76.38604954625535</v>
      </c>
      <c r="H1472">
        <v>9.1765744896489707</v>
      </c>
      <c r="I1472">
        <v>6.9839504537446544</v>
      </c>
      <c r="J1472">
        <v>0.67224718180696408</v>
      </c>
      <c r="K1472">
        <v>0.30516181394100839</v>
      </c>
      <c r="L1472">
        <v>0.36708536786595558</v>
      </c>
    </row>
    <row r="1473" spans="1:12" x14ac:dyDescent="0.25">
      <c r="A1473" s="1">
        <v>1471</v>
      </c>
      <c r="B1473">
        <v>184.40589499473569</v>
      </c>
      <c r="C1473">
        <v>158.44</v>
      </c>
      <c r="D1473">
        <v>83.62</v>
      </c>
      <c r="E1473">
        <v>40.135485562239467</v>
      </c>
      <c r="F1473">
        <v>150.11475567675851</v>
      </c>
      <c r="G1473">
        <v>76.756563282782309</v>
      </c>
      <c r="H1473">
        <v>8.3252443232414635</v>
      </c>
      <c r="I1473">
        <v>6.8634367172176951</v>
      </c>
      <c r="J1473">
        <v>0.70049636994772624</v>
      </c>
      <c r="K1473">
        <v>0.34389706059933511</v>
      </c>
      <c r="L1473">
        <v>0.35659930934839118</v>
      </c>
    </row>
    <row r="1474" spans="1:12" x14ac:dyDescent="0.25">
      <c r="A1474" s="1">
        <v>1472</v>
      </c>
      <c r="B1474">
        <v>184.5308985710144</v>
      </c>
      <c r="C1474">
        <v>159.41</v>
      </c>
      <c r="D1474">
        <v>82.64</v>
      </c>
      <c r="E1474">
        <v>47.20259816176582</v>
      </c>
      <c r="F1474">
        <v>151.16655510734</v>
      </c>
      <c r="G1474">
        <v>77.155646047452677</v>
      </c>
      <c r="H1474">
        <v>8.2434448926599657</v>
      </c>
      <c r="I1474">
        <v>5.4843539525473233</v>
      </c>
      <c r="J1474">
        <v>0.8238407534186365</v>
      </c>
      <c r="K1474">
        <v>0.38139813348293539</v>
      </c>
      <c r="L1474">
        <v>0.44244261993570111</v>
      </c>
    </row>
    <row r="1475" spans="1:12" x14ac:dyDescent="0.25">
      <c r="A1475" s="1">
        <v>1473</v>
      </c>
      <c r="B1475">
        <v>184.65351629257199</v>
      </c>
      <c r="C1475">
        <v>161.13</v>
      </c>
      <c r="D1475">
        <v>83.62</v>
      </c>
      <c r="E1475">
        <v>54.743641287037178</v>
      </c>
      <c r="F1475">
        <v>152.18303328311029</v>
      </c>
      <c r="G1475">
        <v>77.58515548060457</v>
      </c>
      <c r="H1475">
        <v>8.9469667168896478</v>
      </c>
      <c r="I1475">
        <v>6.0348445193954348</v>
      </c>
      <c r="J1475">
        <v>0.95545678498950493</v>
      </c>
      <c r="K1475">
        <v>0.41818344995022338</v>
      </c>
      <c r="L1475">
        <v>0.53727333503928154</v>
      </c>
    </row>
    <row r="1476" spans="1:12" x14ac:dyDescent="0.25">
      <c r="A1476" s="1">
        <v>1474</v>
      </c>
      <c r="B1476">
        <v>184.77945876121521</v>
      </c>
      <c r="C1476">
        <v>161.61000000000001</v>
      </c>
      <c r="D1476">
        <v>84.6</v>
      </c>
      <c r="E1476">
        <v>56.768288932020653</v>
      </c>
      <c r="F1476">
        <v>153.2098999957168</v>
      </c>
      <c r="G1476">
        <v>78.064919860836483</v>
      </c>
      <c r="H1476">
        <v>8.400100004283189</v>
      </c>
      <c r="I1476">
        <v>6.5350801391635116</v>
      </c>
      <c r="J1476">
        <v>0.9907935525872158</v>
      </c>
      <c r="K1476">
        <v>0.45596619054318283</v>
      </c>
      <c r="L1476">
        <v>0.53482736204403303</v>
      </c>
    </row>
    <row r="1477" spans="1:12" x14ac:dyDescent="0.25">
      <c r="A1477" s="1">
        <v>1475</v>
      </c>
      <c r="B1477">
        <v>184.90345215797419</v>
      </c>
      <c r="C1477">
        <v>161.37</v>
      </c>
      <c r="D1477">
        <v>84.11</v>
      </c>
      <c r="E1477">
        <v>56.309932474020229</v>
      </c>
      <c r="F1477">
        <v>154.20246240754199</v>
      </c>
      <c r="G1477">
        <v>78.574821446916289</v>
      </c>
      <c r="H1477">
        <v>7.1675375924579896</v>
      </c>
      <c r="I1477">
        <v>5.5351785530837114</v>
      </c>
      <c r="J1477">
        <v>0.98279372324732939</v>
      </c>
      <c r="K1477">
        <v>0.49316420957088841</v>
      </c>
      <c r="L1477">
        <v>0.48962951367644098</v>
      </c>
    </row>
    <row r="1478" spans="1:12" x14ac:dyDescent="0.25">
      <c r="A1478" s="1">
        <v>1476</v>
      </c>
      <c r="B1478">
        <v>185.02667880058291</v>
      </c>
      <c r="C1478">
        <v>161.13</v>
      </c>
      <c r="D1478">
        <v>84.6</v>
      </c>
      <c r="E1478">
        <v>56.082569463029643</v>
      </c>
      <c r="F1478">
        <v>155.16942205736351</v>
      </c>
      <c r="G1478">
        <v>79.11779309167062</v>
      </c>
      <c r="H1478">
        <v>5.9605779426364904</v>
      </c>
      <c r="I1478">
        <v>5.4822069083293741</v>
      </c>
      <c r="J1478">
        <v>0.97882549010829556</v>
      </c>
      <c r="K1478">
        <v>0.53013220235348113</v>
      </c>
      <c r="L1478">
        <v>0.44869328775481437</v>
      </c>
    </row>
    <row r="1479" spans="1:12" x14ac:dyDescent="0.25">
      <c r="A1479" s="1">
        <v>1477</v>
      </c>
      <c r="B1479">
        <v>185.15177083015439</v>
      </c>
      <c r="C1479">
        <v>161.13</v>
      </c>
      <c r="D1479">
        <v>84.11</v>
      </c>
      <c r="E1479">
        <v>56.523721703897309</v>
      </c>
      <c r="F1479">
        <v>156.12981097034469</v>
      </c>
      <c r="G1479">
        <v>79.705154713638819</v>
      </c>
      <c r="H1479">
        <v>5.0001890296553313</v>
      </c>
      <c r="I1479">
        <v>4.40484528636118</v>
      </c>
      <c r="J1479">
        <v>0.98652504921398743</v>
      </c>
      <c r="K1479">
        <v>0.56765981122494547</v>
      </c>
      <c r="L1479">
        <v>0.41886523798904202</v>
      </c>
    </row>
    <row r="1480" spans="1:12" x14ac:dyDescent="0.25">
      <c r="A1480" s="1">
        <v>1478</v>
      </c>
      <c r="B1480">
        <v>185.27557063102719</v>
      </c>
      <c r="C1480">
        <v>161.37</v>
      </c>
      <c r="D1480">
        <v>85.09</v>
      </c>
      <c r="E1480">
        <v>57.828782871455417</v>
      </c>
      <c r="F1480">
        <v>157.0579208010291</v>
      </c>
      <c r="G1480">
        <v>80.321520752975516</v>
      </c>
      <c r="H1480">
        <v>4.3120791989708778</v>
      </c>
      <c r="I1480">
        <v>4.7684792470244872</v>
      </c>
      <c r="J1480">
        <v>1.009302663527798</v>
      </c>
      <c r="K1480">
        <v>0.60479975148678344</v>
      </c>
      <c r="L1480">
        <v>0.4045029120410143</v>
      </c>
    </row>
    <row r="1481" spans="1:12" x14ac:dyDescent="0.25">
      <c r="A1481" s="1">
        <v>1479</v>
      </c>
      <c r="B1481">
        <v>185.39964604377749</v>
      </c>
      <c r="C1481">
        <v>161.61000000000001</v>
      </c>
      <c r="D1481">
        <v>85.58</v>
      </c>
      <c r="E1481">
        <v>57.652556500557978</v>
      </c>
      <c r="F1481">
        <v>157.96449072950881</v>
      </c>
      <c r="G1481">
        <v>80.973409046862457</v>
      </c>
      <c r="H1481">
        <v>3.6455092704911749</v>
      </c>
      <c r="I1481">
        <v>4.6065909531375411</v>
      </c>
      <c r="J1481">
        <v>1.006226933126797</v>
      </c>
      <c r="K1481">
        <v>0.64202237531185657</v>
      </c>
      <c r="L1481">
        <v>0.36420455781494021</v>
      </c>
    </row>
    <row r="1482" spans="1:12" x14ac:dyDescent="0.25">
      <c r="A1482" s="1">
        <v>1480</v>
      </c>
      <c r="B1482">
        <v>185.5275731086731</v>
      </c>
      <c r="C1482">
        <v>162.84</v>
      </c>
      <c r="D1482">
        <v>87.04</v>
      </c>
      <c r="E1482">
        <v>61.326853510565002</v>
      </c>
      <c r="F1482">
        <v>158.87313162192601</v>
      </c>
      <c r="G1482">
        <v>81.680375157789172</v>
      </c>
      <c r="H1482">
        <v>3.9668683780739968</v>
      </c>
      <c r="I1482">
        <v>5.3596248422108346</v>
      </c>
      <c r="J1482">
        <v>1.070355513647602</v>
      </c>
      <c r="K1482">
        <v>0.68040049478054565</v>
      </c>
      <c r="L1482">
        <v>0.38995501886705669</v>
      </c>
    </row>
    <row r="1483" spans="1:12" x14ac:dyDescent="0.25">
      <c r="A1483" s="1">
        <v>1481</v>
      </c>
      <c r="B1483">
        <v>185.64832019805911</v>
      </c>
      <c r="C1483">
        <v>163.33000000000001</v>
      </c>
      <c r="D1483">
        <v>89</v>
      </c>
      <c r="E1483">
        <v>63.811889302519148</v>
      </c>
      <c r="F1483">
        <v>159.7052987518351</v>
      </c>
      <c r="G1483">
        <v>82.379186550857085</v>
      </c>
      <c r="H1483">
        <v>3.6247012481648819</v>
      </c>
      <c r="I1483">
        <v>6.6208134491429149</v>
      </c>
      <c r="J1483">
        <v>1.113727570247107</v>
      </c>
      <c r="K1483">
        <v>0.71662462159634144</v>
      </c>
      <c r="L1483">
        <v>0.39710294865076562</v>
      </c>
    </row>
    <row r="1484" spans="1:12" x14ac:dyDescent="0.25">
      <c r="A1484" s="1">
        <v>1482</v>
      </c>
      <c r="B1484">
        <v>185.77292466163641</v>
      </c>
      <c r="C1484">
        <v>164.79</v>
      </c>
      <c r="D1484">
        <v>90.47</v>
      </c>
      <c r="E1484">
        <v>69.253919724316575</v>
      </c>
      <c r="F1484">
        <v>160.53693198943341</v>
      </c>
      <c r="G1484">
        <v>83.13142838543439</v>
      </c>
      <c r="H1484">
        <v>4.253068010566551</v>
      </c>
      <c r="I1484">
        <v>7.338571614565609</v>
      </c>
      <c r="J1484">
        <v>1.208708919101168</v>
      </c>
      <c r="K1484">
        <v>0.75400596066951986</v>
      </c>
      <c r="L1484">
        <v>0.4547029584316481</v>
      </c>
    </row>
    <row r="1485" spans="1:12" x14ac:dyDescent="0.25">
      <c r="A1485" s="1">
        <v>1483</v>
      </c>
      <c r="B1485">
        <v>185.89831709861761</v>
      </c>
      <c r="C1485">
        <v>164.55</v>
      </c>
      <c r="D1485">
        <v>91.93</v>
      </c>
      <c r="E1485">
        <v>68.498565675952079</v>
      </c>
      <c r="F1485">
        <v>161.34485490136839</v>
      </c>
      <c r="G1485">
        <v>83.919270191961402</v>
      </c>
      <c r="H1485">
        <v>3.2051450986315611</v>
      </c>
      <c r="I1485">
        <v>8.0107298080386045</v>
      </c>
      <c r="J1485">
        <v>1.195525503938939</v>
      </c>
      <c r="K1485">
        <v>0.79162369176388447</v>
      </c>
      <c r="L1485">
        <v>0.4039018121750545</v>
      </c>
    </row>
    <row r="1486" spans="1:12" x14ac:dyDescent="0.25">
      <c r="A1486" s="1">
        <v>1484</v>
      </c>
      <c r="B1486">
        <v>186.02442073822019</v>
      </c>
      <c r="C1486">
        <v>165.53</v>
      </c>
      <c r="D1486">
        <v>92.91</v>
      </c>
      <c r="E1486">
        <v>73.379243086107977</v>
      </c>
      <c r="F1486">
        <v>162.12689924440801</v>
      </c>
      <c r="G1486">
        <v>84.741660240093324</v>
      </c>
      <c r="H1486">
        <v>3.4031007555919932</v>
      </c>
      <c r="I1486">
        <v>8.1683397599066723</v>
      </c>
      <c r="J1486">
        <v>1.280709394473869</v>
      </c>
      <c r="K1486">
        <v>0.82945478364468139</v>
      </c>
      <c r="L1486">
        <v>0.45125461082918777</v>
      </c>
    </row>
    <row r="1487" spans="1:12" x14ac:dyDescent="0.25">
      <c r="A1487" s="1">
        <v>1485</v>
      </c>
      <c r="B1487">
        <v>186.1507160663605</v>
      </c>
      <c r="C1487">
        <v>165.77</v>
      </c>
      <c r="D1487">
        <v>93.89</v>
      </c>
      <c r="E1487">
        <v>76.349580865243013</v>
      </c>
      <c r="F1487">
        <v>162.87839552343999</v>
      </c>
      <c r="G1487">
        <v>85.594356020140907</v>
      </c>
      <c r="H1487">
        <v>2.891604476560047</v>
      </c>
      <c r="I1487">
        <v>8.2956439798590935</v>
      </c>
      <c r="J1487">
        <v>1.332551568616152</v>
      </c>
      <c r="K1487">
        <v>0.86734338208676187</v>
      </c>
      <c r="L1487">
        <v>0.46520818652938972</v>
      </c>
    </row>
    <row r="1488" spans="1:12" x14ac:dyDescent="0.25">
      <c r="A1488" s="1">
        <v>1486</v>
      </c>
      <c r="B1488">
        <v>186.27601742744449</v>
      </c>
      <c r="C1488">
        <v>166.02</v>
      </c>
      <c r="D1488">
        <v>95.36</v>
      </c>
      <c r="E1488">
        <v>78.366366001059532</v>
      </c>
      <c r="F1488">
        <v>163.59152769563559</v>
      </c>
      <c r="G1488">
        <v>86.467870576049293</v>
      </c>
      <c r="H1488">
        <v>2.4284723043644192</v>
      </c>
      <c r="I1488">
        <v>8.8921294239507063</v>
      </c>
      <c r="J1488">
        <v>1.367751109541431</v>
      </c>
      <c r="K1488">
        <v>0.90493379041195576</v>
      </c>
      <c r="L1488">
        <v>0.46281731912947521</v>
      </c>
    </row>
    <row r="1489" spans="1:12" x14ac:dyDescent="0.25">
      <c r="A1489" s="1">
        <v>1487</v>
      </c>
      <c r="B1489">
        <v>186.40211009979251</v>
      </c>
      <c r="C1489">
        <v>166.5</v>
      </c>
      <c r="D1489">
        <v>96.33</v>
      </c>
      <c r="E1489">
        <v>80.272421448598379</v>
      </c>
      <c r="F1489">
        <v>164.27551318760439</v>
      </c>
      <c r="G1489">
        <v>87.373331015803217</v>
      </c>
      <c r="H1489">
        <v>2.224486812395611</v>
      </c>
      <c r="I1489">
        <v>8.9566689841967815</v>
      </c>
      <c r="J1489">
        <v>1.4010180528265579</v>
      </c>
      <c r="K1489">
        <v>0.94276159211635824</v>
      </c>
      <c r="L1489">
        <v>0.45825646071019971</v>
      </c>
    </row>
    <row r="1490" spans="1:12" x14ac:dyDescent="0.25">
      <c r="A1490" s="1">
        <v>1488</v>
      </c>
      <c r="B1490">
        <v>186.52979707717901</v>
      </c>
      <c r="C1490">
        <v>166.26</v>
      </c>
      <c r="D1490">
        <v>97.31</v>
      </c>
      <c r="E1490">
        <v>78.690067525979771</v>
      </c>
      <c r="F1490">
        <v>164.93274865455231</v>
      </c>
      <c r="G1490">
        <v>88.315934412472473</v>
      </c>
      <c r="H1490">
        <v>1.327251345447678</v>
      </c>
      <c r="I1490">
        <v>8.9940655875275297</v>
      </c>
      <c r="J1490">
        <v>1.373400766945015</v>
      </c>
      <c r="K1490">
        <v>0.98106768533230204</v>
      </c>
      <c r="L1490">
        <v>0.39233308161271341</v>
      </c>
    </row>
    <row r="1491" spans="1:12" x14ac:dyDescent="0.25">
      <c r="A1491" s="1">
        <v>1489</v>
      </c>
      <c r="B1491">
        <v>186.65365958213809</v>
      </c>
      <c r="C1491">
        <v>166.5</v>
      </c>
      <c r="D1491">
        <v>98.78</v>
      </c>
      <c r="E1491">
        <v>81.869897645844048</v>
      </c>
      <c r="F1491">
        <v>165.5353537907429</v>
      </c>
      <c r="G1491">
        <v>89.253708157741045</v>
      </c>
      <c r="H1491">
        <v>0.96464620925706868</v>
      </c>
      <c r="I1491">
        <v>9.5262918422589564</v>
      </c>
      <c r="J1491">
        <v>1.428899272190733</v>
      </c>
      <c r="K1491">
        <v>1.0182264368200331</v>
      </c>
      <c r="L1491">
        <v>0.41067283537070048</v>
      </c>
    </row>
    <row r="1492" spans="1:12" x14ac:dyDescent="0.25">
      <c r="A1492" s="1">
        <v>1490</v>
      </c>
      <c r="B1492">
        <v>186.7798140048981</v>
      </c>
      <c r="C1492">
        <v>166.5</v>
      </c>
      <c r="D1492">
        <v>99.76</v>
      </c>
      <c r="E1492">
        <v>82.303948277983409</v>
      </c>
      <c r="F1492">
        <v>166.11286531482011</v>
      </c>
      <c r="G1492">
        <v>90.231172522841661</v>
      </c>
      <c r="H1492">
        <v>0.38713468517994443</v>
      </c>
      <c r="I1492">
        <v>9.5288274771583445</v>
      </c>
      <c r="J1492">
        <v>1.436474884841928</v>
      </c>
      <c r="K1492">
        <v>1.0560727636480349</v>
      </c>
      <c r="L1492">
        <v>0.38040212119389238</v>
      </c>
    </row>
    <row r="1493" spans="1:12" x14ac:dyDescent="0.25">
      <c r="A1493" s="1">
        <v>1491</v>
      </c>
      <c r="B1493">
        <v>186.904590845108</v>
      </c>
      <c r="C1493">
        <v>166.99</v>
      </c>
      <c r="D1493">
        <v>101.22</v>
      </c>
      <c r="E1493">
        <v>85.236358309273839</v>
      </c>
      <c r="F1493">
        <v>166.64728552840739</v>
      </c>
      <c r="G1493">
        <v>91.218774583966351</v>
      </c>
      <c r="H1493">
        <v>0.34271447159264312</v>
      </c>
      <c r="I1493">
        <v>10.00122541603365</v>
      </c>
      <c r="J1493">
        <v>1.487655094906456</v>
      </c>
      <c r="K1493">
        <v>1.0935058157110289</v>
      </c>
      <c r="L1493">
        <v>0.39414927919542642</v>
      </c>
    </row>
    <row r="1494" spans="1:12" x14ac:dyDescent="0.25">
      <c r="A1494" s="1">
        <v>1492</v>
      </c>
      <c r="B1494">
        <v>187.03056454658511</v>
      </c>
      <c r="C1494">
        <v>166.75</v>
      </c>
      <c r="D1494">
        <v>102.69</v>
      </c>
      <c r="E1494">
        <v>86.284710894571219</v>
      </c>
      <c r="F1494">
        <v>167.14895601065399</v>
      </c>
      <c r="G1494">
        <v>92.235432340593306</v>
      </c>
      <c r="H1494">
        <v>-0.39895601065404662</v>
      </c>
      <c r="I1494">
        <v>10.45456765940669</v>
      </c>
      <c r="J1494">
        <v>1.5059522992416901</v>
      </c>
      <c r="K1494">
        <v>1.1312979261541429</v>
      </c>
      <c r="L1494">
        <v>0.37465437308754651</v>
      </c>
    </row>
    <row r="1495" spans="1:12" x14ac:dyDescent="0.25">
      <c r="A1495" s="1">
        <v>1493</v>
      </c>
      <c r="B1495">
        <v>187.1550452709198</v>
      </c>
      <c r="C1495">
        <v>166.75</v>
      </c>
      <c r="D1495">
        <v>103.67</v>
      </c>
      <c r="E1495">
        <v>87.64670313389172</v>
      </c>
      <c r="F1495">
        <v>167.6065993715786</v>
      </c>
      <c r="G1495">
        <v>93.257952855776949</v>
      </c>
      <c r="H1495">
        <v>-0.85659937157859645</v>
      </c>
      <c r="I1495">
        <v>10.412047144223051</v>
      </c>
      <c r="J1495">
        <v>1.5297235482044429</v>
      </c>
      <c r="K1495">
        <v>1.168642143454558</v>
      </c>
      <c r="L1495">
        <v>0.3610814047498847</v>
      </c>
    </row>
    <row r="1496" spans="1:12" x14ac:dyDescent="0.25">
      <c r="A1496" s="1">
        <v>1494</v>
      </c>
      <c r="B1496">
        <v>187.2814519405365</v>
      </c>
      <c r="C1496">
        <v>166.75</v>
      </c>
      <c r="D1496">
        <v>105.62</v>
      </c>
      <c r="E1496">
        <v>90.795723552739275</v>
      </c>
      <c r="F1496">
        <v>168.0319267314556</v>
      </c>
      <c r="G1496">
        <v>94.313041418518381</v>
      </c>
      <c r="H1496">
        <v>-1.2819267314556271</v>
      </c>
      <c r="I1496">
        <v>11.30695858148162</v>
      </c>
      <c r="J1496">
        <v>1.584684322725864</v>
      </c>
      <c r="K1496">
        <v>1.2065641443395689</v>
      </c>
      <c r="L1496">
        <v>0.37812017838629441</v>
      </c>
    </row>
    <row r="1497" spans="1:12" x14ac:dyDescent="0.25">
      <c r="A1497" s="1">
        <v>1495</v>
      </c>
      <c r="B1497">
        <v>187.4080140590668</v>
      </c>
      <c r="C1497">
        <v>166.75</v>
      </c>
      <c r="D1497">
        <v>108.07</v>
      </c>
      <c r="E1497">
        <v>96.519801751656985</v>
      </c>
      <c r="F1497">
        <v>168.41739525232151</v>
      </c>
      <c r="G1497">
        <v>95.3848220467152</v>
      </c>
      <c r="H1497">
        <v>-1.6673952523215121</v>
      </c>
      <c r="I1497">
        <v>12.685177953284789</v>
      </c>
      <c r="J1497">
        <v>1.684588333938605</v>
      </c>
      <c r="K1497">
        <v>1.244532779898651</v>
      </c>
      <c r="L1497">
        <v>0.44005555403995328</v>
      </c>
    </row>
    <row r="1498" spans="1:12" x14ac:dyDescent="0.25">
      <c r="A1498" s="1">
        <v>1496</v>
      </c>
      <c r="B1498">
        <v>187.5325901508331</v>
      </c>
      <c r="C1498">
        <v>166.26</v>
      </c>
      <c r="D1498">
        <v>109.54</v>
      </c>
      <c r="E1498">
        <v>97.907162702958431</v>
      </c>
      <c r="F1498">
        <v>168.75681461455801</v>
      </c>
      <c r="G1498">
        <v>96.453327359495759</v>
      </c>
      <c r="H1498">
        <v>-2.4968146145579908</v>
      </c>
      <c r="I1498">
        <v>13.086672640504251</v>
      </c>
      <c r="J1498">
        <v>1.7088023504524159</v>
      </c>
      <c r="K1498">
        <v>1.2819056074285591</v>
      </c>
      <c r="L1498">
        <v>0.42689674302385711</v>
      </c>
    </row>
    <row r="1499" spans="1:12" x14ac:dyDescent="0.25">
      <c r="A1499" s="1">
        <v>1497</v>
      </c>
      <c r="B1499">
        <v>187.657256603241</v>
      </c>
      <c r="C1499">
        <v>166.26</v>
      </c>
      <c r="D1499">
        <v>110.02</v>
      </c>
      <c r="E1499">
        <v>101.00354085174951</v>
      </c>
      <c r="F1499">
        <v>169.05627558196051</v>
      </c>
      <c r="G1499">
        <v>97.534556322282825</v>
      </c>
      <c r="H1499">
        <v>-2.796275581960487</v>
      </c>
      <c r="I1499">
        <v>12.48544367771717</v>
      </c>
      <c r="J1499">
        <v>1.762844344035627</v>
      </c>
      <c r="K1499">
        <v>1.3193055431509071</v>
      </c>
      <c r="L1499">
        <v>0.44353880088471992</v>
      </c>
    </row>
    <row r="1500" spans="1:12" x14ac:dyDescent="0.25">
      <c r="A1500" s="1">
        <v>1498</v>
      </c>
      <c r="B1500">
        <v>187.78406858444211</v>
      </c>
      <c r="C1500">
        <v>165.77</v>
      </c>
      <c r="D1500">
        <v>111.98</v>
      </c>
      <c r="E1500">
        <v>102.0947570770121</v>
      </c>
      <c r="F1500">
        <v>169.3191951318164</v>
      </c>
      <c r="G1500">
        <v>98.645096631539289</v>
      </c>
      <c r="H1500">
        <v>-3.5491951318163899</v>
      </c>
      <c r="I1500">
        <v>13.33490336846072</v>
      </c>
      <c r="J1500">
        <v>1.781889660017643</v>
      </c>
      <c r="K1500">
        <v>1.3573491375112601</v>
      </c>
      <c r="L1500">
        <v>0.42454052250638341</v>
      </c>
    </row>
    <row r="1501" spans="1:12" x14ac:dyDescent="0.25">
      <c r="A1501" s="1">
        <v>1499</v>
      </c>
      <c r="B1501">
        <v>187.90695905685419</v>
      </c>
      <c r="C1501">
        <v>165.53</v>
      </c>
      <c r="D1501">
        <v>112.47</v>
      </c>
      <c r="E1501">
        <v>103.650419134757</v>
      </c>
      <c r="F1501">
        <v>169.53350632016031</v>
      </c>
      <c r="G1501">
        <v>99.730084968706649</v>
      </c>
      <c r="H1501">
        <v>-4.0035063201603123</v>
      </c>
      <c r="I1501">
        <v>12.73991503129335</v>
      </c>
      <c r="J1501">
        <v>1.809041084973642</v>
      </c>
      <c r="K1501">
        <v>1.3942162792348931</v>
      </c>
      <c r="L1501">
        <v>0.41482480573874891</v>
      </c>
    </row>
    <row r="1502" spans="1:12" x14ac:dyDescent="0.25">
      <c r="A1502" s="1">
        <v>1500</v>
      </c>
      <c r="B1502">
        <v>188.0311937332153</v>
      </c>
      <c r="C1502">
        <v>165.28</v>
      </c>
      <c r="D1502">
        <v>113.45</v>
      </c>
      <c r="E1502">
        <v>104.6208739886317</v>
      </c>
      <c r="F1502">
        <v>169.70936283730219</v>
      </c>
      <c r="G1502">
        <v>100.8342155838871</v>
      </c>
      <c r="H1502">
        <v>-4.4293628373021647</v>
      </c>
      <c r="I1502">
        <v>12.615784416112859</v>
      </c>
      <c r="J1502">
        <v>1.8259787174157149</v>
      </c>
      <c r="K1502">
        <v>1.4314866821432191</v>
      </c>
      <c r="L1502">
        <v>0.39449203527249588</v>
      </c>
    </row>
    <row r="1503" spans="1:12" x14ac:dyDescent="0.25">
      <c r="A1503" s="1">
        <v>1501</v>
      </c>
      <c r="B1503">
        <v>188.15676331520081</v>
      </c>
      <c r="C1503">
        <v>165.04</v>
      </c>
      <c r="D1503">
        <v>115.4</v>
      </c>
      <c r="E1503">
        <v>107.92791976200721</v>
      </c>
      <c r="F1503">
        <v>169.84517675787311</v>
      </c>
      <c r="G1503">
        <v>101.9560840531792</v>
      </c>
      <c r="H1503">
        <v>-4.805176757873113</v>
      </c>
      <c r="I1503">
        <v>13.44391594682085</v>
      </c>
      <c r="J1503">
        <v>1.883697554675281</v>
      </c>
      <c r="K1503">
        <v>1.4691575567388599</v>
      </c>
      <c r="L1503">
        <v>0.41453999793642099</v>
      </c>
    </row>
    <row r="1504" spans="1:12" x14ac:dyDescent="0.25">
      <c r="A1504" s="1">
        <v>1502</v>
      </c>
      <c r="B1504">
        <v>188.28333163261411</v>
      </c>
      <c r="C1504">
        <v>164.55</v>
      </c>
      <c r="D1504">
        <v>115.89</v>
      </c>
      <c r="E1504">
        <v>108.6873515052112</v>
      </c>
      <c r="F1504">
        <v>169.93921579901351</v>
      </c>
      <c r="G1504">
        <v>103.0912419377767</v>
      </c>
      <c r="H1504">
        <v>-5.3892157990134422</v>
      </c>
      <c r="I1504">
        <v>12.798758062223341</v>
      </c>
      <c r="J1504">
        <v>1.896952139038349</v>
      </c>
      <c r="K1504">
        <v>1.5071280519628549</v>
      </c>
      <c r="L1504">
        <v>0.38982408707549482</v>
      </c>
    </row>
    <row r="1505" spans="1:12" x14ac:dyDescent="0.25">
      <c r="A1505" s="1">
        <v>1503</v>
      </c>
      <c r="B1505">
        <v>188.4084806442261</v>
      </c>
      <c r="C1505">
        <v>164.06</v>
      </c>
      <c r="D1505">
        <v>117.36</v>
      </c>
      <c r="E1505">
        <v>110.7460802756834</v>
      </c>
      <c r="F1505">
        <v>169.98976396744391</v>
      </c>
      <c r="G1505">
        <v>104.21638199548281</v>
      </c>
      <c r="H1505">
        <v>-5.929763967443904</v>
      </c>
      <c r="I1505">
        <v>13.143618004517171</v>
      </c>
      <c r="J1505">
        <v>1.9328837344886249</v>
      </c>
      <c r="K1505">
        <v>1.5446727554464379</v>
      </c>
      <c r="L1505">
        <v>0.38821097904218749</v>
      </c>
    </row>
    <row r="1506" spans="1:12" x14ac:dyDescent="0.25">
      <c r="A1506" s="1">
        <v>1504</v>
      </c>
      <c r="B1506">
        <v>188.53370690345761</v>
      </c>
      <c r="C1506">
        <v>163.81</v>
      </c>
      <c r="D1506">
        <v>118.83</v>
      </c>
      <c r="E1506">
        <v>113.7203955723046</v>
      </c>
      <c r="F1506">
        <v>169.99803543920021</v>
      </c>
      <c r="G1506">
        <v>105.3433216982523</v>
      </c>
      <c r="H1506">
        <v>-6.1880354392001777</v>
      </c>
      <c r="I1506">
        <v>13.48667830174767</v>
      </c>
      <c r="J1506">
        <v>1.984795329407097</v>
      </c>
      <c r="K1506">
        <v>1.582240633215906</v>
      </c>
      <c r="L1506">
        <v>0.40255469619119011</v>
      </c>
    </row>
    <row r="1507" spans="1:12" x14ac:dyDescent="0.25">
      <c r="A1507" s="1">
        <v>1505</v>
      </c>
      <c r="B1507">
        <v>188.65662026405329</v>
      </c>
      <c r="C1507">
        <v>163.33000000000001</v>
      </c>
      <c r="D1507">
        <v>119.32</v>
      </c>
      <c r="E1507">
        <v>115.15930191603169</v>
      </c>
      <c r="F1507">
        <v>169.9649869198773</v>
      </c>
      <c r="G1507">
        <v>106.44898546976221</v>
      </c>
      <c r="H1507">
        <v>-6.6349869198772922</v>
      </c>
      <c r="I1507">
        <v>12.87101453023782</v>
      </c>
      <c r="J1507">
        <v>2.0099089827329668</v>
      </c>
      <c r="K1507">
        <v>1.61911464139462</v>
      </c>
      <c r="L1507">
        <v>0.39079434133834701</v>
      </c>
    </row>
    <row r="1508" spans="1:12" x14ac:dyDescent="0.25">
      <c r="A1508" s="1">
        <v>1506</v>
      </c>
      <c r="B1508">
        <v>188.77962255477911</v>
      </c>
      <c r="C1508">
        <v>162.35</v>
      </c>
      <c r="D1508">
        <v>120.54</v>
      </c>
      <c r="E1508">
        <v>116.9165546169513</v>
      </c>
      <c r="F1508">
        <v>169.89113173583871</v>
      </c>
      <c r="G1508">
        <v>107.5534767574301</v>
      </c>
      <c r="H1508">
        <v>-7.541131735838718</v>
      </c>
      <c r="I1508">
        <v>12.9865232425699</v>
      </c>
      <c r="J1508">
        <v>2.040578828153579</v>
      </c>
      <c r="K1508">
        <v>1.65601532861233</v>
      </c>
      <c r="L1508">
        <v>0.3845634995412488</v>
      </c>
    </row>
    <row r="1509" spans="1:12" x14ac:dyDescent="0.25">
      <c r="A1509" s="1">
        <v>1507</v>
      </c>
      <c r="B1509">
        <v>188.90597152709961</v>
      </c>
      <c r="C1509">
        <v>162.1</v>
      </c>
      <c r="D1509">
        <v>121.27</v>
      </c>
      <c r="E1509">
        <v>117.9371428265386</v>
      </c>
      <c r="F1509">
        <v>169.77289545724</v>
      </c>
      <c r="G1509">
        <v>108.684385442955</v>
      </c>
      <c r="H1509">
        <v>-7.6728954572400028</v>
      </c>
      <c r="I1509">
        <v>12.58561455704498</v>
      </c>
      <c r="J1509">
        <v>2.0583914527179101</v>
      </c>
      <c r="K1509">
        <v>1.6939200203085001</v>
      </c>
      <c r="L1509">
        <v>0.36447143240941049</v>
      </c>
    </row>
    <row r="1510" spans="1:12" x14ac:dyDescent="0.25">
      <c r="A1510" s="1">
        <v>1508</v>
      </c>
      <c r="B1510">
        <v>189.02873039245611</v>
      </c>
      <c r="C1510">
        <v>161.61000000000001</v>
      </c>
      <c r="D1510">
        <v>122.74</v>
      </c>
      <c r="E1510">
        <v>119.3577535427913</v>
      </c>
      <c r="F1510">
        <v>169.61705097623209</v>
      </c>
      <c r="G1510">
        <v>109.7781054269728</v>
      </c>
      <c r="H1510">
        <v>-8.007050976232108</v>
      </c>
      <c r="I1510">
        <v>12.96189457302717</v>
      </c>
      <c r="J1510">
        <v>2.0831857871056338</v>
      </c>
      <c r="K1510">
        <v>1.7307476799154351</v>
      </c>
      <c r="L1510">
        <v>0.35243810719019958</v>
      </c>
    </row>
    <row r="1511" spans="1:12" x14ac:dyDescent="0.25">
      <c r="A1511" s="1">
        <v>1509</v>
      </c>
      <c r="B1511">
        <v>189.1533625125885</v>
      </c>
      <c r="C1511">
        <v>160.88</v>
      </c>
      <c r="D1511">
        <v>123.72</v>
      </c>
      <c r="E1511">
        <v>122.1712171285446</v>
      </c>
      <c r="F1511">
        <v>169.4177412927076</v>
      </c>
      <c r="G1511">
        <v>110.8818787164752</v>
      </c>
      <c r="H1511">
        <v>-8.5377412927076364</v>
      </c>
      <c r="I1511">
        <v>12.83812128352476</v>
      </c>
      <c r="J1511">
        <v>2.132289990061996</v>
      </c>
      <c r="K1511">
        <v>1.768137315955169</v>
      </c>
      <c r="L1511">
        <v>0.36415267410682711</v>
      </c>
    </row>
    <row r="1512" spans="1:12" x14ac:dyDescent="0.25">
      <c r="A1512" s="1">
        <v>1510</v>
      </c>
      <c r="B1512">
        <v>189.27626466751099</v>
      </c>
      <c r="C1512">
        <v>160.38999999999999</v>
      </c>
      <c r="D1512">
        <v>124.69</v>
      </c>
      <c r="E1512">
        <v>123.0238675557966</v>
      </c>
      <c r="F1512">
        <v>169.1809281262349</v>
      </c>
      <c r="G1512">
        <v>111.96228652753631</v>
      </c>
      <c r="H1512">
        <v>-8.7909281262348884</v>
      </c>
      <c r="I1512">
        <v>12.72771347246365</v>
      </c>
      <c r="J1512">
        <v>2.1471715473860802</v>
      </c>
      <c r="K1512">
        <v>1.8050079624319111</v>
      </c>
      <c r="L1512">
        <v>0.34216358495416888</v>
      </c>
    </row>
    <row r="1513" spans="1:12" x14ac:dyDescent="0.25">
      <c r="A1513" s="1">
        <v>1511</v>
      </c>
      <c r="B1513">
        <v>189.40139126777649</v>
      </c>
      <c r="C1513">
        <v>158.91999999999999</v>
      </c>
      <c r="D1513">
        <v>126.16</v>
      </c>
      <c r="E1513">
        <v>124.99202019855871</v>
      </c>
      <c r="F1513">
        <v>168.89908231893429</v>
      </c>
      <c r="G1513">
        <v>113.05251768849089</v>
      </c>
      <c r="H1513">
        <v>-9.9790823189343314</v>
      </c>
      <c r="I1513">
        <v>13.107482311509139</v>
      </c>
      <c r="J1513">
        <v>2.1815222911841059</v>
      </c>
      <c r="K1513">
        <v>1.842545942511566</v>
      </c>
      <c r="L1513">
        <v>0.33897634867253951</v>
      </c>
    </row>
    <row r="1514" spans="1:12" x14ac:dyDescent="0.25">
      <c r="A1514" s="1">
        <v>1512</v>
      </c>
      <c r="B1514">
        <v>189.52584052085879</v>
      </c>
      <c r="C1514">
        <v>158.44</v>
      </c>
      <c r="D1514">
        <v>127.63</v>
      </c>
      <c r="E1514">
        <v>130.51539399045541</v>
      </c>
      <c r="F1514">
        <v>168.57837454685281</v>
      </c>
      <c r="G1514">
        <v>114.1255963235174</v>
      </c>
      <c r="H1514">
        <v>-10.13837454685282</v>
      </c>
      <c r="I1514">
        <v>13.504403676482569</v>
      </c>
      <c r="J1514">
        <v>2.2779233496710671</v>
      </c>
      <c r="K1514">
        <v>1.8798807184362429</v>
      </c>
      <c r="L1514">
        <v>0.39804263123482381</v>
      </c>
    </row>
    <row r="1515" spans="1:12" x14ac:dyDescent="0.25">
      <c r="A1515" s="1">
        <v>1513</v>
      </c>
      <c r="B1515">
        <v>189.6502180099487</v>
      </c>
      <c r="C1515">
        <v>157.46</v>
      </c>
      <c r="D1515">
        <v>127.63</v>
      </c>
      <c r="E1515">
        <v>129.01940047523661</v>
      </c>
      <c r="F1515">
        <v>168.21805570889831</v>
      </c>
      <c r="G1515">
        <v>115.18534888992571</v>
      </c>
      <c r="H1515">
        <v>-10.758055708898331</v>
      </c>
      <c r="I1515">
        <v>12.4446511100743</v>
      </c>
      <c r="J1515">
        <v>2.251813337242015</v>
      </c>
      <c r="K1515">
        <v>1.917193965163239</v>
      </c>
      <c r="L1515">
        <v>0.33461937207877579</v>
      </c>
    </row>
    <row r="1516" spans="1:12" x14ac:dyDescent="0.25">
      <c r="A1516" s="1">
        <v>1514</v>
      </c>
      <c r="B1516">
        <v>189.775593996048</v>
      </c>
      <c r="C1516">
        <v>156.47999999999999</v>
      </c>
      <c r="D1516">
        <v>129.1</v>
      </c>
      <c r="E1516">
        <v>132.2208331359279</v>
      </c>
      <c r="F1516">
        <v>167.8150885793483</v>
      </c>
      <c r="G1516">
        <v>116.2392547494489</v>
      </c>
      <c r="H1516">
        <v>-11.33508857934828</v>
      </c>
      <c r="I1516">
        <v>12.860745250551091</v>
      </c>
      <c r="J1516">
        <v>2.307688877951962</v>
      </c>
      <c r="K1516">
        <v>1.954806760993012</v>
      </c>
      <c r="L1516">
        <v>0.35288211695894978</v>
      </c>
    </row>
    <row r="1517" spans="1:12" x14ac:dyDescent="0.25">
      <c r="A1517" s="1">
        <v>1515</v>
      </c>
      <c r="B1517">
        <v>189.89984703063959</v>
      </c>
      <c r="C1517">
        <v>155.26</v>
      </c>
      <c r="D1517">
        <v>130.07</v>
      </c>
      <c r="E1517">
        <v>133.3634229583833</v>
      </c>
      <c r="F1517">
        <v>167.37690993722109</v>
      </c>
      <c r="G1517">
        <v>117.2680398715233</v>
      </c>
      <c r="H1517">
        <v>-12.11690993722107</v>
      </c>
      <c r="I1517">
        <v>12.80196012847667</v>
      </c>
      <c r="J1517">
        <v>2.3276308323535848</v>
      </c>
      <c r="K1517">
        <v>1.992082671370514</v>
      </c>
      <c r="L1517">
        <v>0.33554816098307061</v>
      </c>
    </row>
    <row r="1518" spans="1:12" x14ac:dyDescent="0.25">
      <c r="A1518" s="1">
        <v>1516</v>
      </c>
      <c r="B1518">
        <v>190.0251331329346</v>
      </c>
      <c r="C1518">
        <v>155.01</v>
      </c>
      <c r="D1518">
        <v>131.05000000000001</v>
      </c>
      <c r="E1518">
        <v>136.6683374482933</v>
      </c>
      <c r="F1518">
        <v>166.89657869574921</v>
      </c>
      <c r="G1518">
        <v>118.2881170397981</v>
      </c>
      <c r="H1518">
        <v>-11.88657869574919</v>
      </c>
      <c r="I1518">
        <v>12.761882960201961</v>
      </c>
      <c r="J1518">
        <v>2.3853124716993839</v>
      </c>
      <c r="K1518">
        <v>2.0296685020589851</v>
      </c>
      <c r="L1518">
        <v>0.35564396964039918</v>
      </c>
    </row>
    <row r="1519" spans="1:12" x14ac:dyDescent="0.25">
      <c r="A1519" s="1">
        <v>1517</v>
      </c>
      <c r="B1519">
        <v>190.1485390663147</v>
      </c>
      <c r="C1519">
        <v>153.79</v>
      </c>
      <c r="D1519">
        <v>131.54</v>
      </c>
      <c r="E1519">
        <v>138.88790956083309</v>
      </c>
      <c r="F1519">
        <v>166.38631103674101</v>
      </c>
      <c r="G1519">
        <v>119.2745434208019</v>
      </c>
      <c r="H1519">
        <v>-12.59631103674104</v>
      </c>
      <c r="I1519">
        <v>12.265456579198091</v>
      </c>
      <c r="J1519">
        <v>2.4240513130486492</v>
      </c>
      <c r="K1519">
        <v>2.0666902820730289</v>
      </c>
      <c r="L1519">
        <v>0.35736103097561989</v>
      </c>
    </row>
    <row r="1520" spans="1:12" x14ac:dyDescent="0.25">
      <c r="A1520" s="1">
        <v>1518</v>
      </c>
      <c r="B1520">
        <v>190.2731568813324</v>
      </c>
      <c r="C1520">
        <v>153.06</v>
      </c>
      <c r="D1520">
        <v>132.52000000000001</v>
      </c>
      <c r="E1520">
        <v>142.3343788014167</v>
      </c>
      <c r="F1520">
        <v>165.8343391665039</v>
      </c>
      <c r="G1520">
        <v>120.2508006291488</v>
      </c>
      <c r="H1520">
        <v>-12.774339166503861</v>
      </c>
      <c r="I1520">
        <v>12.269199370851251</v>
      </c>
      <c r="J1520">
        <v>2.4842035488655418</v>
      </c>
      <c r="K1520">
        <v>2.1040756265783389</v>
      </c>
      <c r="L1520">
        <v>0.38012792228720288</v>
      </c>
    </row>
    <row r="1521" spans="1:12" x14ac:dyDescent="0.25">
      <c r="A1521" s="1">
        <v>1519</v>
      </c>
      <c r="B1521">
        <v>190.39729022979739</v>
      </c>
      <c r="C1521">
        <v>152.32</v>
      </c>
      <c r="D1521">
        <v>132.52000000000001</v>
      </c>
      <c r="E1521">
        <v>144.0902769208223</v>
      </c>
      <c r="F1521">
        <v>165.2486188519554</v>
      </c>
      <c r="G1521">
        <v>121.20207536301081</v>
      </c>
      <c r="H1521">
        <v>-12.928618851955409</v>
      </c>
      <c r="I1521">
        <v>11.31792463698919</v>
      </c>
      <c r="J1521">
        <v>2.5148497523787459</v>
      </c>
      <c r="K1521">
        <v>2.141315631117823</v>
      </c>
      <c r="L1521">
        <v>0.37353412126092328</v>
      </c>
    </row>
    <row r="1522" spans="1:12" x14ac:dyDescent="0.25">
      <c r="A1522" s="1">
        <v>1520</v>
      </c>
      <c r="B1522">
        <v>190.52337431907651</v>
      </c>
      <c r="C1522">
        <v>151.83000000000001</v>
      </c>
      <c r="D1522">
        <v>133.01</v>
      </c>
      <c r="E1522">
        <v>148.3392489033634</v>
      </c>
      <c r="F1522">
        <v>164.6178577555518</v>
      </c>
      <c r="G1522">
        <v>122.1452932178898</v>
      </c>
      <c r="H1522">
        <v>-12.787857755551761</v>
      </c>
      <c r="I1522">
        <v>10.864706782110151</v>
      </c>
      <c r="J1522">
        <v>2.5890083032990789</v>
      </c>
      <c r="K1522">
        <v>2.179140857901575</v>
      </c>
      <c r="L1522">
        <v>0.40986744539750403</v>
      </c>
    </row>
    <row r="1523" spans="1:12" x14ac:dyDescent="0.25">
      <c r="A1523" s="1">
        <v>1521</v>
      </c>
      <c r="B1523">
        <v>190.64743876457209</v>
      </c>
      <c r="C1523">
        <v>151.1</v>
      </c>
      <c r="D1523">
        <v>133.5</v>
      </c>
      <c r="E1523">
        <v>150.2551187030578</v>
      </c>
      <c r="F1523">
        <v>163.96281935948559</v>
      </c>
      <c r="G1523">
        <v>123.04946781333631</v>
      </c>
      <c r="H1523">
        <v>-12.8628193594856</v>
      </c>
      <c r="I1523">
        <v>10.450532186663709</v>
      </c>
      <c r="J1523">
        <v>2.6224465393432701</v>
      </c>
      <c r="K1523">
        <v>2.2163601915502609</v>
      </c>
      <c r="L1523">
        <v>0.40608634779300878</v>
      </c>
    </row>
    <row r="1524" spans="1:12" x14ac:dyDescent="0.25">
      <c r="A1524" s="1">
        <v>1522</v>
      </c>
      <c r="B1524">
        <v>190.7733602523804</v>
      </c>
      <c r="C1524">
        <v>150.37</v>
      </c>
      <c r="D1524">
        <v>133.99</v>
      </c>
      <c r="E1524">
        <v>154.13364320590551</v>
      </c>
      <c r="F1524">
        <v>163.26404061174071</v>
      </c>
      <c r="G1524">
        <v>123.9416053811518</v>
      </c>
      <c r="H1524">
        <v>-12.89404061174068</v>
      </c>
      <c r="I1524">
        <v>10.04839461884816</v>
      </c>
      <c r="J1524">
        <v>2.6901395620372388</v>
      </c>
      <c r="K1524">
        <v>2.254136637892731</v>
      </c>
      <c r="L1524">
        <v>0.43600292414450781</v>
      </c>
    </row>
    <row r="1525" spans="1:12" x14ac:dyDescent="0.25">
      <c r="A1525" s="1">
        <v>1523</v>
      </c>
      <c r="B1525">
        <v>190.89939403533941</v>
      </c>
      <c r="C1525">
        <v>149.63</v>
      </c>
      <c r="D1525">
        <v>133.99</v>
      </c>
      <c r="E1525">
        <v>157.31944039297511</v>
      </c>
      <c r="F1525">
        <v>162.53139936026889</v>
      </c>
      <c r="G1525">
        <v>124.8074744192205</v>
      </c>
      <c r="H1525">
        <v>-12.90139936026887</v>
      </c>
      <c r="I1525">
        <v>9.182525580779469</v>
      </c>
      <c r="J1525">
        <v>2.7457422122523778</v>
      </c>
      <c r="K1525">
        <v>2.291946772780423</v>
      </c>
      <c r="L1525">
        <v>0.45379543947195428</v>
      </c>
    </row>
    <row r="1526" spans="1:12" x14ac:dyDescent="0.25">
      <c r="A1526" s="1">
        <v>1524</v>
      </c>
      <c r="B1526">
        <v>191.02718424797061</v>
      </c>
      <c r="C1526">
        <v>149.15</v>
      </c>
      <c r="D1526">
        <v>133.99</v>
      </c>
      <c r="E1526">
        <v>159.3530091750296</v>
      </c>
      <c r="F1526">
        <v>161.75566943132631</v>
      </c>
      <c r="G1526">
        <v>125.6564964985559</v>
      </c>
      <c r="H1526">
        <v>-12.60566943132633</v>
      </c>
      <c r="I1526">
        <v>8.3335035014441132</v>
      </c>
      <c r="J1526">
        <v>2.7812346830650001</v>
      </c>
      <c r="K1526">
        <v>2.330283836569794</v>
      </c>
      <c r="L1526">
        <v>0.45095084649520611</v>
      </c>
    </row>
    <row r="1527" spans="1:12" x14ac:dyDescent="0.25">
      <c r="A1527" s="1">
        <v>1525</v>
      </c>
      <c r="B1527">
        <v>191.1460733413696</v>
      </c>
      <c r="C1527">
        <v>148.16999999999999</v>
      </c>
      <c r="D1527">
        <v>134.47</v>
      </c>
      <c r="E1527">
        <v>160.8209919741893</v>
      </c>
      <c r="F1527">
        <v>161.0052395889127</v>
      </c>
      <c r="G1527">
        <v>126.4191482046409</v>
      </c>
      <c r="H1527">
        <v>-12.83523958891274</v>
      </c>
      <c r="I1527">
        <v>8.0508517953590513</v>
      </c>
      <c r="J1527">
        <v>2.8068558162729791</v>
      </c>
      <c r="K1527">
        <v>2.3659505645895069</v>
      </c>
      <c r="L1527">
        <v>0.44090525168347172</v>
      </c>
    </row>
    <row r="1528" spans="1:12" x14ac:dyDescent="0.25">
      <c r="A1528" s="1">
        <v>1526</v>
      </c>
      <c r="B1528">
        <v>191.26973938941961</v>
      </c>
      <c r="C1528">
        <v>147.43</v>
      </c>
      <c r="D1528">
        <v>133.99</v>
      </c>
      <c r="E1528">
        <v>165.77403610124821</v>
      </c>
      <c r="F1528">
        <v>160.1963213361484</v>
      </c>
      <c r="G1528">
        <v>127.1835210119367</v>
      </c>
      <c r="H1528">
        <v>-12.76632133614839</v>
      </c>
      <c r="I1528">
        <v>6.8064789880633194</v>
      </c>
      <c r="J1528">
        <v>2.893302744286725</v>
      </c>
      <c r="K1528">
        <v>2.4030503790044859</v>
      </c>
      <c r="L1528">
        <v>0.49025236528223859</v>
      </c>
    </row>
    <row r="1529" spans="1:12" x14ac:dyDescent="0.25">
      <c r="A1529" s="1">
        <v>1527</v>
      </c>
      <c r="B1529">
        <v>191.39464211463931</v>
      </c>
      <c r="C1529">
        <v>146.69999999999999</v>
      </c>
      <c r="D1529">
        <v>134.47</v>
      </c>
      <c r="E1529">
        <v>167.47119229084851</v>
      </c>
      <c r="F1529">
        <v>159.3511043847133</v>
      </c>
      <c r="G1529">
        <v>127.9245449047943</v>
      </c>
      <c r="H1529">
        <v>-12.65110438471331</v>
      </c>
      <c r="I1529">
        <v>6.5454550952057096</v>
      </c>
      <c r="J1529">
        <v>2.9229237077158512</v>
      </c>
      <c r="K1529">
        <v>2.4405211965704039</v>
      </c>
      <c r="L1529">
        <v>0.48240251114544691</v>
      </c>
    </row>
    <row r="1530" spans="1:12" x14ac:dyDescent="0.25">
      <c r="A1530" s="1">
        <v>1528</v>
      </c>
      <c r="B1530">
        <v>191.52087783813479</v>
      </c>
      <c r="C1530">
        <v>145.97</v>
      </c>
      <c r="D1530">
        <v>134.47</v>
      </c>
      <c r="E1530">
        <v>168.8453402610717</v>
      </c>
      <c r="F1530">
        <v>158.46926800281179</v>
      </c>
      <c r="G1530">
        <v>128.64077281816969</v>
      </c>
      <c r="H1530">
        <v>-12.499268002811821</v>
      </c>
      <c r="I1530">
        <v>5.8292271818302774</v>
      </c>
      <c r="J1530">
        <v>2.9469071142058429</v>
      </c>
      <c r="K1530">
        <v>2.4783919136190451</v>
      </c>
      <c r="L1530">
        <v>0.4685152005867983</v>
      </c>
    </row>
    <row r="1531" spans="1:12" x14ac:dyDescent="0.25">
      <c r="A1531" s="1">
        <v>1529</v>
      </c>
      <c r="B1531">
        <v>191.65825223922729</v>
      </c>
      <c r="C1531">
        <v>145.22999999999999</v>
      </c>
      <c r="D1531">
        <v>134.47</v>
      </c>
      <c r="E1531">
        <v>171.86989764584399</v>
      </c>
      <c r="F1531">
        <v>157.47957028188191</v>
      </c>
      <c r="G1531">
        <v>129.38164520209321</v>
      </c>
      <c r="H1531">
        <v>-12.249570281881891</v>
      </c>
      <c r="I1531">
        <v>5.0883547979068453</v>
      </c>
      <c r="J1531">
        <v>2.9996955989856291</v>
      </c>
      <c r="K1531">
        <v>2.5196042339468039</v>
      </c>
      <c r="L1531">
        <v>0.48009136503882521</v>
      </c>
    </row>
    <row r="1532" spans="1:12" x14ac:dyDescent="0.25">
      <c r="A1532" s="1">
        <v>1530</v>
      </c>
      <c r="B1532">
        <v>191.78202486038211</v>
      </c>
      <c r="C1532">
        <v>144.99</v>
      </c>
      <c r="D1532">
        <v>134.47</v>
      </c>
      <c r="E1532">
        <v>173.65980825409011</v>
      </c>
      <c r="F1532">
        <v>156.5623955030691</v>
      </c>
      <c r="G1532">
        <v>130.01373732971379</v>
      </c>
      <c r="H1532">
        <v>-11.572395503069121</v>
      </c>
      <c r="I1532">
        <v>4.456262670286236</v>
      </c>
      <c r="J1532">
        <v>3.0309354324158981</v>
      </c>
      <c r="K1532">
        <v>2.556736020293239</v>
      </c>
      <c r="L1532">
        <v>0.47419941212265831</v>
      </c>
    </row>
    <row r="1533" spans="1:12" x14ac:dyDescent="0.25">
      <c r="A1533" s="1">
        <v>1531</v>
      </c>
      <c r="B1533">
        <v>191.90686655044561</v>
      </c>
      <c r="C1533">
        <v>144.01</v>
      </c>
      <c r="D1533">
        <v>134.47</v>
      </c>
      <c r="E1533">
        <v>175.30131948270059</v>
      </c>
      <c r="F1533">
        <v>155.61417272998349</v>
      </c>
      <c r="G1533">
        <v>130.61635434557849</v>
      </c>
      <c r="H1533">
        <v>-11.604172729983469</v>
      </c>
      <c r="I1533">
        <v>3.8536456544214559</v>
      </c>
      <c r="J1533">
        <v>3.059585208063607</v>
      </c>
      <c r="K1533">
        <v>2.5941885273122871</v>
      </c>
      <c r="L1533">
        <v>0.46539668075132079</v>
      </c>
    </row>
    <row r="1534" spans="1:12" x14ac:dyDescent="0.25">
      <c r="A1534" s="1">
        <v>1532</v>
      </c>
      <c r="B1534">
        <v>192.0306479930878</v>
      </c>
      <c r="C1534">
        <v>143.52000000000001</v>
      </c>
      <c r="D1534">
        <v>134.47</v>
      </c>
      <c r="E1534">
        <v>178.3864610671188</v>
      </c>
      <c r="F1534">
        <v>154.65237807902051</v>
      </c>
      <c r="G1534">
        <v>131.17838453055191</v>
      </c>
      <c r="H1534">
        <v>-11.13237807902053</v>
      </c>
      <c r="I1534">
        <v>3.291615469448089</v>
      </c>
      <c r="J1534">
        <v>3.113431086601901</v>
      </c>
      <c r="K1534">
        <v>2.6313229601049488</v>
      </c>
      <c r="L1534">
        <v>0.48210812649695178</v>
      </c>
    </row>
    <row r="1535" spans="1:12" x14ac:dyDescent="0.25">
      <c r="A1535" s="1">
        <v>1533</v>
      </c>
      <c r="B1535">
        <v>192.15712642669681</v>
      </c>
      <c r="C1535">
        <v>143.28</v>
      </c>
      <c r="D1535">
        <v>134.72</v>
      </c>
      <c r="E1535">
        <v>180.7848246029919</v>
      </c>
      <c r="F1535">
        <v>153.64876975219229</v>
      </c>
      <c r="G1535">
        <v>131.71537168469939</v>
      </c>
      <c r="H1535">
        <v>-10.368769752192289</v>
      </c>
      <c r="I1535">
        <v>3.00462831530055</v>
      </c>
      <c r="J1535">
        <v>3.1552904269626589</v>
      </c>
      <c r="K1535">
        <v>2.6692664901876491</v>
      </c>
      <c r="L1535">
        <v>0.48602393677501082</v>
      </c>
    </row>
    <row r="1536" spans="1:12" x14ac:dyDescent="0.25">
      <c r="A1536" s="1">
        <v>1534</v>
      </c>
      <c r="B1536">
        <v>192.28133153915411</v>
      </c>
      <c r="C1536">
        <v>143.03</v>
      </c>
      <c r="D1536">
        <v>134.47</v>
      </c>
      <c r="E1536">
        <v>180</v>
      </c>
      <c r="F1536">
        <v>152.6440703358048</v>
      </c>
      <c r="G1536">
        <v>132.20528414376921</v>
      </c>
      <c r="H1536">
        <v>-9.6140703358047972</v>
      </c>
      <c r="I1536">
        <v>2.2647158562307652</v>
      </c>
      <c r="J1536">
        <v>3.1415926535897931</v>
      </c>
      <c r="K1536">
        <v>2.7065280239248279</v>
      </c>
      <c r="L1536">
        <v>0.43506462966496467</v>
      </c>
    </row>
    <row r="1537" spans="1:12" x14ac:dyDescent="0.25">
      <c r="A1537" s="1">
        <v>1535</v>
      </c>
      <c r="B1537">
        <v>192.40642642974851</v>
      </c>
      <c r="C1537">
        <v>143.03</v>
      </c>
      <c r="D1537">
        <v>134.47</v>
      </c>
      <c r="E1537">
        <v>178.3864610671188</v>
      </c>
      <c r="F1537">
        <v>151.61443453985029</v>
      </c>
      <c r="G1537">
        <v>132.66052982716579</v>
      </c>
      <c r="H1537">
        <v>-8.5844345398503208</v>
      </c>
      <c r="I1537">
        <v>1.8094701728341529</v>
      </c>
      <c r="J1537">
        <v>3.113431086601901</v>
      </c>
      <c r="K1537">
        <v>2.744056491103176</v>
      </c>
      <c r="L1537">
        <v>0.36937459549872459</v>
      </c>
    </row>
    <row r="1538" spans="1:12" x14ac:dyDescent="0.25">
      <c r="A1538" s="1">
        <v>1536</v>
      </c>
      <c r="B1538">
        <v>192.5299084186554</v>
      </c>
      <c r="C1538">
        <v>143.03</v>
      </c>
      <c r="D1538">
        <v>134.47</v>
      </c>
      <c r="E1538">
        <v>180.80692945510239</v>
      </c>
      <c r="F1538">
        <v>150.58202736739401</v>
      </c>
      <c r="G1538">
        <v>133.0717063392257</v>
      </c>
      <c r="H1538">
        <v>-7.5520273673939764</v>
      </c>
      <c r="I1538">
        <v>1.3982936607743</v>
      </c>
      <c r="J1538">
        <v>3.155676229412653</v>
      </c>
      <c r="K1538">
        <v>2.7811010877752369</v>
      </c>
      <c r="L1538">
        <v>0.37457514163741612</v>
      </c>
    </row>
    <row r="1539" spans="1:12" x14ac:dyDescent="0.25">
      <c r="A1539" s="1">
        <v>1537</v>
      </c>
      <c r="B1539">
        <v>192.6549890041351</v>
      </c>
      <c r="C1539">
        <v>143.03</v>
      </c>
      <c r="D1539">
        <v>134.47</v>
      </c>
      <c r="E1539">
        <v>180.80692945510239</v>
      </c>
      <c r="F1539">
        <v>149.5214577016913</v>
      </c>
      <c r="G1539">
        <v>133.44893395603609</v>
      </c>
      <c r="H1539">
        <v>-6.4914577016913313</v>
      </c>
      <c r="I1539">
        <v>1.021066043963913</v>
      </c>
      <c r="J1539">
        <v>3.155676229412653</v>
      </c>
      <c r="K1539">
        <v>2.818625263419154</v>
      </c>
      <c r="L1539">
        <v>0.33705096599349949</v>
      </c>
    </row>
    <row r="1540" spans="1:12" x14ac:dyDescent="0.25">
      <c r="A1540" s="1">
        <v>1538</v>
      </c>
      <c r="B1540">
        <v>192.78050899505621</v>
      </c>
      <c r="C1540">
        <v>142.30000000000001</v>
      </c>
      <c r="D1540">
        <v>134.47</v>
      </c>
      <c r="E1540">
        <v>181.6365770416167</v>
      </c>
      <c r="F1540">
        <v>148.44368808436309</v>
      </c>
      <c r="G1540">
        <v>133.78722167097729</v>
      </c>
      <c r="H1540">
        <v>-6.1436880843631343</v>
      </c>
      <c r="I1540">
        <v>0.6827783290227103</v>
      </c>
      <c r="J1540">
        <v>3.170156311428554</v>
      </c>
      <c r="K1540">
        <v>2.856281260695464</v>
      </c>
      <c r="L1540">
        <v>0.31387505073308958</v>
      </c>
    </row>
    <row r="1541" spans="1:12" x14ac:dyDescent="0.25">
      <c r="A1541" s="1">
        <v>1539</v>
      </c>
      <c r="B1541">
        <v>192.90449404716489</v>
      </c>
      <c r="C1541">
        <v>140.59</v>
      </c>
      <c r="D1541">
        <v>134.47</v>
      </c>
      <c r="E1541">
        <v>184.83041995829001</v>
      </c>
      <c r="F1541">
        <v>147.3673391383291</v>
      </c>
      <c r="G1541">
        <v>134.08130523241431</v>
      </c>
      <c r="H1541">
        <v>-6.7773391383291246</v>
      </c>
      <c r="I1541">
        <v>0.38869476758574711</v>
      </c>
      <c r="J1541">
        <v>3.2258993861160001</v>
      </c>
      <c r="K1541">
        <v>2.8934767763280891</v>
      </c>
      <c r="L1541">
        <v>0.33242260978791099</v>
      </c>
    </row>
    <row r="1542" spans="1:12" x14ac:dyDescent="0.25">
      <c r="A1542" s="1">
        <v>1540</v>
      </c>
      <c r="B1542">
        <v>193.03102540969849</v>
      </c>
      <c r="C1542">
        <v>138.88</v>
      </c>
      <c r="D1542">
        <v>133.99</v>
      </c>
      <c r="E1542">
        <v>184.83041995829001</v>
      </c>
      <c r="F1542">
        <v>146.25838784976361</v>
      </c>
      <c r="G1542">
        <v>134.33994856031501</v>
      </c>
      <c r="H1542">
        <v>-7.3783878497635564</v>
      </c>
      <c r="I1542">
        <v>-0.34994856031502758</v>
      </c>
      <c r="J1542">
        <v>3.2258993861160001</v>
      </c>
      <c r="K1542">
        <v>2.9314361850881632</v>
      </c>
      <c r="L1542">
        <v>0.29446320102783741</v>
      </c>
    </row>
    <row r="1543" spans="1:12" x14ac:dyDescent="0.25">
      <c r="A1543" s="1">
        <v>1541</v>
      </c>
      <c r="B1543">
        <v>193.15557551383969</v>
      </c>
      <c r="C1543">
        <v>137.16</v>
      </c>
      <c r="D1543">
        <v>133.99</v>
      </c>
      <c r="E1543">
        <v>192.52880770915149</v>
      </c>
      <c r="F1543">
        <v>145.15798653170731</v>
      </c>
      <c r="G1543">
        <v>134.5532599714266</v>
      </c>
      <c r="H1543">
        <v>-7.9979865317073404</v>
      </c>
      <c r="I1543">
        <v>-0.56325997142658935</v>
      </c>
      <c r="J1543">
        <v>3.360261599463735</v>
      </c>
      <c r="K1543">
        <v>2.9688012163305291</v>
      </c>
      <c r="L1543">
        <v>0.39146038313320641</v>
      </c>
    </row>
    <row r="1544" spans="1:12" x14ac:dyDescent="0.25">
      <c r="A1544" s="1">
        <v>1542</v>
      </c>
      <c r="B1544">
        <v>193.27915501594541</v>
      </c>
      <c r="C1544">
        <v>135.69999999999999</v>
      </c>
      <c r="D1544">
        <v>133.5</v>
      </c>
      <c r="E1544">
        <v>194.22596389875179</v>
      </c>
      <c r="F1544">
        <v>144.05904001515461</v>
      </c>
      <c r="G1544">
        <v>134.7241348764833</v>
      </c>
      <c r="H1544">
        <v>-8.3590400151546191</v>
      </c>
      <c r="I1544">
        <v>-1.2241348764833331</v>
      </c>
      <c r="J1544">
        <v>3.3898825628928622</v>
      </c>
      <c r="K1544">
        <v>3.0058750669622429</v>
      </c>
      <c r="L1544">
        <v>0.38400749593061878</v>
      </c>
    </row>
    <row r="1545" spans="1:12" x14ac:dyDescent="0.25">
      <c r="A1545" s="1">
        <v>1543</v>
      </c>
      <c r="B1545">
        <v>193.40452671051031</v>
      </c>
      <c r="C1545">
        <v>134.22999999999999</v>
      </c>
      <c r="D1545">
        <v>133.5</v>
      </c>
      <c r="E1545">
        <v>199.1790080258107</v>
      </c>
      <c r="F1545">
        <v>142.9384633611001</v>
      </c>
      <c r="G1545">
        <v>134.85574372001929</v>
      </c>
      <c r="H1545">
        <v>-8.7084633611001152</v>
      </c>
      <c r="I1545">
        <v>-1.355743720019291</v>
      </c>
      <c r="J1545">
        <v>3.476329490906608</v>
      </c>
      <c r="K1545">
        <v>3.043486575331694</v>
      </c>
      <c r="L1545">
        <v>0.43284291557491322</v>
      </c>
    </row>
    <row r="1546" spans="1:12" x14ac:dyDescent="0.25">
      <c r="A1546" s="1">
        <v>1544</v>
      </c>
      <c r="B1546">
        <v>193.5268528461456</v>
      </c>
      <c r="C1546">
        <v>133.01</v>
      </c>
      <c r="D1546">
        <v>132.52000000000001</v>
      </c>
      <c r="E1546">
        <v>199.9831065219</v>
      </c>
      <c r="F1546">
        <v>141.8410895017029</v>
      </c>
      <c r="G1546">
        <v>134.94345319843251</v>
      </c>
      <c r="H1546">
        <v>-8.8310895017029338</v>
      </c>
      <c r="I1546">
        <v>-2.4234531984325258</v>
      </c>
      <c r="J1546">
        <v>3.4903636571736998</v>
      </c>
      <c r="K1546">
        <v>3.080184416022302</v>
      </c>
      <c r="L1546">
        <v>0.4101792411513987</v>
      </c>
    </row>
    <row r="1547" spans="1:12" x14ac:dyDescent="0.25">
      <c r="A1547" s="1">
        <v>1545</v>
      </c>
      <c r="B1547">
        <v>193.65054631233221</v>
      </c>
      <c r="C1547">
        <v>132.03</v>
      </c>
      <c r="D1547">
        <v>132.03</v>
      </c>
      <c r="E1547">
        <v>200.6469908249704</v>
      </c>
      <c r="F1547">
        <v>140.72893418717811</v>
      </c>
      <c r="G1547">
        <v>134.99114294172139</v>
      </c>
      <c r="H1547">
        <v>-8.6989341871780539</v>
      </c>
      <c r="I1547">
        <v>-2.9611429417213628</v>
      </c>
      <c r="J1547">
        <v>3.501950624114587</v>
      </c>
      <c r="K1547">
        <v>3.11729245587826</v>
      </c>
      <c r="L1547">
        <v>0.38465816823632659</v>
      </c>
    </row>
    <row r="1548" spans="1:12" x14ac:dyDescent="0.25">
      <c r="A1548" s="1">
        <v>1546</v>
      </c>
      <c r="B1548">
        <v>193.77519464492801</v>
      </c>
      <c r="C1548">
        <v>131.05000000000001</v>
      </c>
      <c r="D1548">
        <v>131.54</v>
      </c>
      <c r="E1548">
        <v>204.4439547804165</v>
      </c>
      <c r="F1548">
        <v>139.6071821636813</v>
      </c>
      <c r="G1548">
        <v>134.99742812554891</v>
      </c>
      <c r="H1548">
        <v>-8.5571821636813183</v>
      </c>
      <c r="I1548">
        <v>-3.457428125548859</v>
      </c>
      <c r="J1548">
        <v>3.5682201467166692</v>
      </c>
      <c r="K1548">
        <v>3.154686955657009</v>
      </c>
      <c r="L1548">
        <v>0.41353319105966019</v>
      </c>
    </row>
    <row r="1549" spans="1:12" x14ac:dyDescent="0.25">
      <c r="A1549" s="1">
        <v>1547</v>
      </c>
      <c r="B1549">
        <v>193.90131282806399</v>
      </c>
      <c r="C1549">
        <v>130.32</v>
      </c>
      <c r="D1549">
        <v>131.54</v>
      </c>
      <c r="E1549">
        <v>209.13429219722619</v>
      </c>
      <c r="F1549">
        <v>138.47276772234349</v>
      </c>
      <c r="G1549">
        <v>134.9611008070479</v>
      </c>
      <c r="H1549">
        <v>-8.1527677223434694</v>
      </c>
      <c r="I1549">
        <v>-3.4211008070478779</v>
      </c>
      <c r="J1549">
        <v>3.6500819776694828</v>
      </c>
      <c r="K1549">
        <v>3.1925224105978058</v>
      </c>
      <c r="L1549">
        <v>0.45755956707167661</v>
      </c>
    </row>
    <row r="1550" spans="1:12" x14ac:dyDescent="0.25">
      <c r="A1550" s="1">
        <v>1548</v>
      </c>
      <c r="B1550">
        <v>194.0248908996582</v>
      </c>
      <c r="C1550">
        <v>129.34</v>
      </c>
      <c r="D1550">
        <v>131.05000000000001</v>
      </c>
      <c r="E1550">
        <v>211.23921488820869</v>
      </c>
      <c r="F1550">
        <v>137.36331105531309</v>
      </c>
      <c r="G1550">
        <v>134.88390656204379</v>
      </c>
      <c r="H1550">
        <v>-8.0233110553130587</v>
      </c>
      <c r="I1550">
        <v>-3.8339065620438082</v>
      </c>
      <c r="J1550">
        <v>3.6868198091270679</v>
      </c>
      <c r="K1550">
        <v>3.2295958320760749</v>
      </c>
      <c r="L1550">
        <v>0.45722397705099338</v>
      </c>
    </row>
    <row r="1551" spans="1:12" x14ac:dyDescent="0.25">
      <c r="A1551" s="1">
        <v>1549</v>
      </c>
      <c r="B1551">
        <v>194.14809989929199</v>
      </c>
      <c r="C1551">
        <v>128.12</v>
      </c>
      <c r="D1551">
        <v>130.56</v>
      </c>
      <c r="E1551">
        <v>213.6900675259798</v>
      </c>
      <c r="F1551">
        <v>136.26077366247981</v>
      </c>
      <c r="G1551">
        <v>134.7660576226815</v>
      </c>
      <c r="H1551">
        <v>-8.1407736624798304</v>
      </c>
      <c r="I1551">
        <v>-4.2060576226814987</v>
      </c>
      <c r="J1551">
        <v>3.729595257137361</v>
      </c>
      <c r="K1551">
        <v>3.266558531966214</v>
      </c>
      <c r="L1551">
        <v>0.46303672517114602</v>
      </c>
    </row>
    <row r="1552" spans="1:12" x14ac:dyDescent="0.25">
      <c r="A1552" s="1">
        <v>1550</v>
      </c>
      <c r="B1552">
        <v>194.27606296539309</v>
      </c>
      <c r="C1552">
        <v>127.87</v>
      </c>
      <c r="D1552">
        <v>130.07</v>
      </c>
      <c r="E1552">
        <v>213.6900675259798</v>
      </c>
      <c r="F1552">
        <v>135.1211224344344</v>
      </c>
      <c r="G1552">
        <v>134.60061745471231</v>
      </c>
      <c r="H1552">
        <v>-7.2511224344343654</v>
      </c>
      <c r="I1552">
        <v>-4.5306174547123419</v>
      </c>
      <c r="J1552">
        <v>3.729595257137361</v>
      </c>
      <c r="K1552">
        <v>3.304947451796532</v>
      </c>
      <c r="L1552">
        <v>0.42464780534082802</v>
      </c>
    </row>
    <row r="1553" spans="1:12" x14ac:dyDescent="0.25">
      <c r="A1553" s="1">
        <v>1551</v>
      </c>
      <c r="B1553">
        <v>194.39786028862</v>
      </c>
      <c r="C1553">
        <v>127.38</v>
      </c>
      <c r="D1553">
        <v>129.83000000000001</v>
      </c>
      <c r="E1553">
        <v>214.3460974000615</v>
      </c>
      <c r="F1553">
        <v>134.0430368632166</v>
      </c>
      <c r="G1553">
        <v>134.402628967271</v>
      </c>
      <c r="H1553">
        <v>-6.6630368632166324</v>
      </c>
      <c r="I1553">
        <v>-4.5726289672709868</v>
      </c>
      <c r="J1553">
        <v>3.74104513843153</v>
      </c>
      <c r="K1553">
        <v>3.3414866487646111</v>
      </c>
      <c r="L1553">
        <v>0.39955848966691931</v>
      </c>
    </row>
    <row r="1554" spans="1:12" x14ac:dyDescent="0.25">
      <c r="A1554" s="1">
        <v>1552</v>
      </c>
      <c r="B1554">
        <v>194.52399778366089</v>
      </c>
      <c r="C1554">
        <v>127.63</v>
      </c>
      <c r="D1554">
        <v>129.59</v>
      </c>
      <c r="E1554">
        <v>212.8285417914125</v>
      </c>
      <c r="F1554">
        <v>132.9349347531608</v>
      </c>
      <c r="G1554">
        <v>134.15621465584829</v>
      </c>
      <c r="H1554">
        <v>-5.3049347531608362</v>
      </c>
      <c r="I1554">
        <v>-4.5662146558483414</v>
      </c>
      <c r="J1554">
        <v>3.714558796478499</v>
      </c>
      <c r="K1554">
        <v>3.379327897276883</v>
      </c>
      <c r="L1554">
        <v>0.33523089920161547</v>
      </c>
    </row>
    <row r="1555" spans="1:12" x14ac:dyDescent="0.25">
      <c r="A1555" s="1">
        <v>1553</v>
      </c>
      <c r="B1555">
        <v>194.6490767002106</v>
      </c>
      <c r="C1555">
        <v>126.9</v>
      </c>
      <c r="D1555">
        <v>129.1</v>
      </c>
      <c r="E1555">
        <v>217.6656211985833</v>
      </c>
      <c r="F1555">
        <v>131.84611646941869</v>
      </c>
      <c r="G1555">
        <v>133.87064570406619</v>
      </c>
      <c r="H1555">
        <v>-4.9461164694187403</v>
      </c>
      <c r="I1555">
        <v>-4.7706457040661974</v>
      </c>
      <c r="J1555">
        <v>3.7989817583140448</v>
      </c>
      <c r="K1555">
        <v>3.4168515722417849</v>
      </c>
      <c r="L1555">
        <v>0.38213018607225951</v>
      </c>
    </row>
    <row r="1556" spans="1:12" x14ac:dyDescent="0.25">
      <c r="A1556" s="1">
        <v>1554</v>
      </c>
      <c r="B1556">
        <v>194.7730975151062</v>
      </c>
      <c r="C1556">
        <v>124.94</v>
      </c>
      <c r="D1556">
        <v>128.61000000000001</v>
      </c>
      <c r="E1556">
        <v>222.27368900609369</v>
      </c>
      <c r="F1556">
        <v>130.77783905791799</v>
      </c>
      <c r="G1556">
        <v>133.5473597300755</v>
      </c>
      <c r="H1556">
        <v>-5.8378390579180461</v>
      </c>
      <c r="I1556">
        <v>-4.9373597300755137</v>
      </c>
      <c r="J1556">
        <v>3.8794077137102581</v>
      </c>
      <c r="K1556">
        <v>3.4540578167104772</v>
      </c>
      <c r="L1556">
        <v>0.42534989699978132</v>
      </c>
    </row>
    <row r="1557" spans="1:12" x14ac:dyDescent="0.25">
      <c r="A1557" s="1">
        <v>1555</v>
      </c>
      <c r="B1557">
        <v>194.89801359176639</v>
      </c>
      <c r="C1557">
        <v>123.47</v>
      </c>
      <c r="D1557">
        <v>126.65</v>
      </c>
      <c r="E1557">
        <v>223.3316625517067</v>
      </c>
      <c r="F1557">
        <v>129.7147570569343</v>
      </c>
      <c r="G1557">
        <v>133.18179869352059</v>
      </c>
      <c r="H1557">
        <v>-6.2447570569343043</v>
      </c>
      <c r="I1557">
        <v>-6.5317986935205568</v>
      </c>
      <c r="J1557">
        <v>3.8978728354802019</v>
      </c>
      <c r="K1557">
        <v>3.4915326397085198</v>
      </c>
      <c r="L1557">
        <v>0.40634019577168262</v>
      </c>
    </row>
    <row r="1558" spans="1:12" x14ac:dyDescent="0.25">
      <c r="A1558" s="1">
        <v>1556</v>
      </c>
      <c r="B1558">
        <v>195.02306842803961</v>
      </c>
      <c r="C1558">
        <v>122.25</v>
      </c>
      <c r="D1558">
        <v>126.16</v>
      </c>
      <c r="E1558">
        <v>226.70135460532609</v>
      </c>
      <c r="F1558">
        <v>128.66496129970221</v>
      </c>
      <c r="G1558">
        <v>132.77619300161109</v>
      </c>
      <c r="H1558">
        <v>-6.4149612997021563</v>
      </c>
      <c r="I1558">
        <v>-6.6161930016111228</v>
      </c>
      <c r="J1558">
        <v>3.9566850565941509</v>
      </c>
      <c r="K1558">
        <v>3.5290490905904792</v>
      </c>
      <c r="L1558">
        <v>0.42763596600367171</v>
      </c>
    </row>
    <row r="1559" spans="1:12" x14ac:dyDescent="0.25">
      <c r="A1559" s="1">
        <v>1557</v>
      </c>
      <c r="B1559">
        <v>195.14569306373599</v>
      </c>
      <c r="C1559">
        <v>121.76</v>
      </c>
      <c r="D1559">
        <v>125.18</v>
      </c>
      <c r="E1559">
        <v>227.20259816176579</v>
      </c>
      <c r="F1559">
        <v>127.6510471495414</v>
      </c>
      <c r="G1559">
        <v>132.34050774029541</v>
      </c>
      <c r="H1559">
        <v>-5.891047149541393</v>
      </c>
      <c r="I1559">
        <v>-7.1605077402953441</v>
      </c>
      <c r="J1559">
        <v>3.9654334070084292</v>
      </c>
      <c r="K1559">
        <v>3.565836481299403</v>
      </c>
      <c r="L1559">
        <v>0.39959692570902661</v>
      </c>
    </row>
    <row r="1560" spans="1:12" x14ac:dyDescent="0.25">
      <c r="A1560" s="1">
        <v>1558</v>
      </c>
      <c r="B1560">
        <v>195.27130317687991</v>
      </c>
      <c r="C1560">
        <v>121.52</v>
      </c>
      <c r="D1560">
        <v>123.72</v>
      </c>
      <c r="E1560">
        <v>227.20259816176579</v>
      </c>
      <c r="F1560">
        <v>126.62978447151799</v>
      </c>
      <c r="G1560">
        <v>131.85586224126749</v>
      </c>
      <c r="H1560">
        <v>-5.10978447151804</v>
      </c>
      <c r="I1560">
        <v>-8.1358622412675459</v>
      </c>
      <c r="J1560">
        <v>3.9654334070084292</v>
      </c>
      <c r="K1560">
        <v>3.603519515242577</v>
      </c>
      <c r="L1560">
        <v>0.36191389176585181</v>
      </c>
    </row>
    <row r="1561" spans="1:12" x14ac:dyDescent="0.25">
      <c r="A1561" s="1">
        <v>1559</v>
      </c>
      <c r="B1561">
        <v>195.39501214027399</v>
      </c>
      <c r="C1561">
        <v>120.54</v>
      </c>
      <c r="D1561">
        <v>123.23</v>
      </c>
      <c r="E1561">
        <v>230.59933933652059</v>
      </c>
      <c r="F1561">
        <v>125.64252667925039</v>
      </c>
      <c r="G1561">
        <v>131.341278629633</v>
      </c>
      <c r="H1561">
        <v>-5.1025266792503459</v>
      </c>
      <c r="I1561">
        <v>-8.1112786296330199</v>
      </c>
      <c r="J1561">
        <v>4.02471772434596</v>
      </c>
      <c r="K1561">
        <v>3.6406322042608279</v>
      </c>
      <c r="L1561">
        <v>0.38408552008513158</v>
      </c>
    </row>
    <row r="1562" spans="1:12" x14ac:dyDescent="0.25">
      <c r="A1562" s="1">
        <v>1560</v>
      </c>
      <c r="B1562">
        <v>195.52081561088559</v>
      </c>
      <c r="C1562">
        <v>120.05</v>
      </c>
      <c r="D1562">
        <v>122.25</v>
      </c>
      <c r="E1562">
        <v>230.59933933652059</v>
      </c>
      <c r="F1562">
        <v>124.6588394688176</v>
      </c>
      <c r="G1562">
        <v>130.7807834162675</v>
      </c>
      <c r="H1562">
        <v>-4.6088394688176209</v>
      </c>
      <c r="I1562">
        <v>-8.5307834162674681</v>
      </c>
      <c r="J1562">
        <v>4.02471772434596</v>
      </c>
      <c r="K1562">
        <v>3.678373245444301</v>
      </c>
      <c r="L1562">
        <v>0.34634447890165848</v>
      </c>
    </row>
    <row r="1563" spans="1:12" x14ac:dyDescent="0.25">
      <c r="A1563" s="1">
        <v>1561</v>
      </c>
      <c r="B1563">
        <v>195.6479856967926</v>
      </c>
      <c r="C1563">
        <v>119.32</v>
      </c>
      <c r="D1563">
        <v>122.25</v>
      </c>
      <c r="E1563">
        <v>233.7461622625552</v>
      </c>
      <c r="F1563">
        <v>123.6866778964765</v>
      </c>
      <c r="G1563">
        <v>130.1768846751676</v>
      </c>
      <c r="H1563">
        <v>-4.3666778964764603</v>
      </c>
      <c r="I1563">
        <v>-7.9268846751676278</v>
      </c>
      <c r="J1563">
        <v>4.0796401453825064</v>
      </c>
      <c r="K1563">
        <v>3.7165242712163962</v>
      </c>
      <c r="L1563">
        <v>0.36311587416611019</v>
      </c>
    </row>
    <row r="1564" spans="1:12" x14ac:dyDescent="0.25">
      <c r="A1564" s="1">
        <v>1562</v>
      </c>
      <c r="B1564">
        <v>195.77548980712891</v>
      </c>
      <c r="C1564">
        <v>118.09</v>
      </c>
      <c r="D1564">
        <v>118.83</v>
      </c>
      <c r="E1564">
        <v>235.40771131249011</v>
      </c>
      <c r="F1564">
        <v>122.735798862199</v>
      </c>
      <c r="G1564">
        <v>129.53461552732281</v>
      </c>
      <c r="H1564">
        <v>-4.6457988621989728</v>
      </c>
      <c r="I1564">
        <v>-10.704615527322821</v>
      </c>
      <c r="J1564">
        <v>4.1086396469872533</v>
      </c>
      <c r="K1564">
        <v>3.7547755043172901</v>
      </c>
      <c r="L1564">
        <v>0.35386414266996308</v>
      </c>
    </row>
    <row r="1565" spans="1:12" x14ac:dyDescent="0.25">
      <c r="A1565" s="1">
        <v>1563</v>
      </c>
      <c r="B1565">
        <v>195.9007377624512</v>
      </c>
      <c r="C1565">
        <v>117.12</v>
      </c>
      <c r="D1565">
        <v>117.36</v>
      </c>
      <c r="E1565">
        <v>239.85861444792471</v>
      </c>
      <c r="F1565">
        <v>121.8263283039682</v>
      </c>
      <c r="G1565">
        <v>128.86875901853409</v>
      </c>
      <c r="H1565">
        <v>-4.7063283039682204</v>
      </c>
      <c r="I1565">
        <v>-11.50875901853412</v>
      </c>
      <c r="J1565">
        <v>4.186322561387926</v>
      </c>
      <c r="K1565">
        <v>3.7923498909139641</v>
      </c>
      <c r="L1565">
        <v>0.39397267047396189</v>
      </c>
    </row>
    <row r="1566" spans="1:12" x14ac:dyDescent="0.25">
      <c r="A1566" s="1">
        <v>1564</v>
      </c>
      <c r="B1566">
        <v>196.0253279209137</v>
      </c>
      <c r="C1566">
        <v>116.38</v>
      </c>
      <c r="D1566">
        <v>116.87</v>
      </c>
      <c r="E1566">
        <v>241.64503821467591</v>
      </c>
      <c r="F1566">
        <v>120.9470855049922</v>
      </c>
      <c r="G1566">
        <v>128.17296807156819</v>
      </c>
      <c r="H1566">
        <v>-4.5670855049921641</v>
      </c>
      <c r="I1566">
        <v>-11.30296807156822</v>
      </c>
      <c r="J1566">
        <v>4.2175015379536154</v>
      </c>
      <c r="K1566">
        <v>3.8297269384527262</v>
      </c>
      <c r="L1566">
        <v>0.38777459950088972</v>
      </c>
    </row>
    <row r="1567" spans="1:12" x14ac:dyDescent="0.25">
      <c r="A1567" s="1">
        <v>1565</v>
      </c>
      <c r="B1567">
        <v>196.14873552322391</v>
      </c>
      <c r="C1567">
        <v>115.89</v>
      </c>
      <c r="D1567">
        <v>114.91</v>
      </c>
      <c r="E1567">
        <v>243.434948822922</v>
      </c>
      <c r="F1567">
        <v>120.10242128709859</v>
      </c>
      <c r="G1567">
        <v>127.4518676587025</v>
      </c>
      <c r="H1567">
        <v>-4.2124212870985929</v>
      </c>
      <c r="I1567">
        <v>-12.541867658702531</v>
      </c>
      <c r="J1567">
        <v>4.2487413713838844</v>
      </c>
      <c r="K1567">
        <v>3.8667492191457771</v>
      </c>
      <c r="L1567">
        <v>0.38199215223810651</v>
      </c>
    </row>
    <row r="1568" spans="1:12" x14ac:dyDescent="0.25">
      <c r="A1568" s="1">
        <v>1566</v>
      </c>
      <c r="B1568">
        <v>196.27454280853269</v>
      </c>
      <c r="C1568">
        <v>114.91</v>
      </c>
      <c r="D1568">
        <v>113.94</v>
      </c>
      <c r="E1568">
        <v>249.2539197243166</v>
      </c>
      <c r="F1568">
        <v>119.26940999094229</v>
      </c>
      <c r="G1568">
        <v>126.6850786919568</v>
      </c>
      <c r="H1568">
        <v>-4.3594099909423392</v>
      </c>
      <c r="I1568">
        <v>-12.74507869195681</v>
      </c>
      <c r="J1568">
        <v>4.3503015726909613</v>
      </c>
      <c r="K1568">
        <v>3.9044914047384331</v>
      </c>
      <c r="L1568">
        <v>0.44581016795252859</v>
      </c>
    </row>
    <row r="1569" spans="1:12" x14ac:dyDescent="0.25">
      <c r="A1569" s="1">
        <v>1567</v>
      </c>
      <c r="B1569">
        <v>196.39905118942261</v>
      </c>
      <c r="C1569">
        <v>115.65</v>
      </c>
      <c r="D1569">
        <v>112.96</v>
      </c>
      <c r="E1569">
        <v>247.7509763427876</v>
      </c>
      <c r="F1569">
        <v>118.47406620339</v>
      </c>
      <c r="G1569">
        <v>125.895793217391</v>
      </c>
      <c r="H1569">
        <v>-2.8240662033899611</v>
      </c>
      <c r="I1569">
        <v>-12.93579321739097</v>
      </c>
      <c r="J1569">
        <v>4.3240702622122233</v>
      </c>
      <c r="K1569">
        <v>3.9418439190053962</v>
      </c>
      <c r="L1569">
        <v>0.38222634320682708</v>
      </c>
    </row>
    <row r="1570" spans="1:12" x14ac:dyDescent="0.25">
      <c r="A1570" s="1">
        <v>1568</v>
      </c>
      <c r="B1570">
        <v>196.52515244483951</v>
      </c>
      <c r="C1570">
        <v>115.4</v>
      </c>
      <c r="D1570">
        <v>111.49</v>
      </c>
      <c r="E1570">
        <v>248.66314070819439</v>
      </c>
      <c r="F1570">
        <v>117.69916046142301</v>
      </c>
      <c r="G1570">
        <v>125.0667026657257</v>
      </c>
      <c r="H1570">
        <v>-2.299160461423043</v>
      </c>
      <c r="I1570">
        <v>-13.5767026657257</v>
      </c>
      <c r="J1570">
        <v>4.3399905337079359</v>
      </c>
      <c r="K1570">
        <v>3.9796742956304558</v>
      </c>
      <c r="L1570">
        <v>0.36031623807747998</v>
      </c>
    </row>
    <row r="1571" spans="1:12" x14ac:dyDescent="0.25">
      <c r="A1571" s="1">
        <v>1569</v>
      </c>
      <c r="B1571">
        <v>196.64728426933291</v>
      </c>
      <c r="C1571">
        <v>114.43</v>
      </c>
      <c r="D1571">
        <v>110.02</v>
      </c>
      <c r="E1571">
        <v>252.34987578006991</v>
      </c>
      <c r="F1571">
        <v>116.979057329605</v>
      </c>
      <c r="G1571">
        <v>124.2363249755868</v>
      </c>
      <c r="H1571">
        <v>-2.549057329604977</v>
      </c>
      <c r="I1571">
        <v>-14.216324975586829</v>
      </c>
      <c r="J1571">
        <v>4.4043361993609134</v>
      </c>
      <c r="K1571">
        <v>4.0163138429784802</v>
      </c>
      <c r="L1571">
        <v>0.38802235638243321</v>
      </c>
    </row>
    <row r="1572" spans="1:12" x14ac:dyDescent="0.25">
      <c r="A1572" s="1">
        <v>1570</v>
      </c>
      <c r="B1572">
        <v>196.77355861663821</v>
      </c>
      <c r="C1572">
        <v>114.18</v>
      </c>
      <c r="D1572">
        <v>110.02</v>
      </c>
      <c r="E1572">
        <v>255.21727395738429</v>
      </c>
      <c r="F1572">
        <v>116.2670316408112</v>
      </c>
      <c r="G1572">
        <v>123.350646115648</v>
      </c>
      <c r="H1572">
        <v>-2.087031640811233</v>
      </c>
      <c r="I1572">
        <v>-13.330646115647969</v>
      </c>
      <c r="J1572">
        <v>4.4543817385207349</v>
      </c>
      <c r="K1572">
        <v>4.0541961471700709</v>
      </c>
      <c r="L1572">
        <v>0.40018559135066401</v>
      </c>
    </row>
    <row r="1573" spans="1:12" x14ac:dyDescent="0.25">
      <c r="A1573" s="1">
        <v>1571</v>
      </c>
      <c r="B1573">
        <v>196.89722776412961</v>
      </c>
      <c r="C1573">
        <v>114.18</v>
      </c>
      <c r="D1573">
        <v>108.56</v>
      </c>
      <c r="E1573">
        <v>256.75948008481282</v>
      </c>
      <c r="F1573">
        <v>115.6026971191732</v>
      </c>
      <c r="G1573">
        <v>122.457709246668</v>
      </c>
      <c r="H1573">
        <v>-1.422697119173165</v>
      </c>
      <c r="I1573">
        <v>-13.897709246668031</v>
      </c>
      <c r="J1573">
        <v>4.4812983131887929</v>
      </c>
      <c r="K1573">
        <v>4.0912968914175103</v>
      </c>
      <c r="L1573">
        <v>0.39000142177128261</v>
      </c>
    </row>
    <row r="1574" spans="1:12" x14ac:dyDescent="0.25">
      <c r="A1574" s="1">
        <v>1572</v>
      </c>
      <c r="B1574">
        <v>197.02080321311951</v>
      </c>
      <c r="C1574">
        <v>114.18</v>
      </c>
      <c r="D1574">
        <v>108.07</v>
      </c>
      <c r="E1574">
        <v>259.47921568612571</v>
      </c>
      <c r="F1574">
        <v>114.97240574743751</v>
      </c>
      <c r="G1574">
        <v>121.5414487252206</v>
      </c>
      <c r="H1574">
        <v>-0.79240574743752745</v>
      </c>
      <c r="I1574">
        <v>-13.471448725220601</v>
      </c>
      <c r="J1574">
        <v>4.5287666542154099</v>
      </c>
      <c r="K1574">
        <v>4.1283695261144642</v>
      </c>
      <c r="L1574">
        <v>0.40039712810094569</v>
      </c>
    </row>
    <row r="1575" spans="1:12" x14ac:dyDescent="0.25">
      <c r="A1575" s="1">
        <v>1573</v>
      </c>
      <c r="B1575">
        <v>197.1456298828125</v>
      </c>
      <c r="C1575">
        <v>113.69</v>
      </c>
      <c r="D1575">
        <v>106.11</v>
      </c>
      <c r="E1575">
        <v>265.10090754621223</v>
      </c>
      <c r="F1575">
        <v>114.37065303767331</v>
      </c>
      <c r="G1575">
        <v>120.5928372750014</v>
      </c>
      <c r="H1575">
        <v>-0.68065303767328089</v>
      </c>
      <c r="I1575">
        <v>-14.48283727500143</v>
      </c>
      <c r="J1575">
        <v>4.6268836867064849</v>
      </c>
      <c r="K1575">
        <v>4.1658175270223659</v>
      </c>
      <c r="L1575">
        <v>0.46106615968411901</v>
      </c>
    </row>
    <row r="1576" spans="1:12" x14ac:dyDescent="0.25">
      <c r="A1576" s="1">
        <v>1574</v>
      </c>
      <c r="B1576">
        <v>197.2714018821716</v>
      </c>
      <c r="C1576">
        <v>113.94</v>
      </c>
      <c r="D1576">
        <v>104.16</v>
      </c>
      <c r="E1576">
        <v>265.79464299829141</v>
      </c>
      <c r="F1576">
        <v>113.8006916814289</v>
      </c>
      <c r="G1576">
        <v>119.61493221429549</v>
      </c>
      <c r="H1576">
        <v>0.13930831857105369</v>
      </c>
      <c r="I1576">
        <v>-15.454932214295541</v>
      </c>
      <c r="J1576">
        <v>4.6389916544830783</v>
      </c>
      <c r="K1576">
        <v>4.203549126830108</v>
      </c>
      <c r="L1576">
        <v>0.43544252765297031</v>
      </c>
    </row>
    <row r="1577" spans="1:12" x14ac:dyDescent="0.25">
      <c r="A1577" s="1">
        <v>1575</v>
      </c>
      <c r="B1577">
        <v>197.39571404457089</v>
      </c>
      <c r="C1577">
        <v>113.69</v>
      </c>
      <c r="D1577">
        <v>104.16</v>
      </c>
      <c r="E1577">
        <v>270</v>
      </c>
      <c r="F1577">
        <v>113.27399096743029</v>
      </c>
      <c r="G1577">
        <v>118.62792871976519</v>
      </c>
      <c r="H1577">
        <v>0.41600903256973248</v>
      </c>
      <c r="I1577">
        <v>-14.46792871976518</v>
      </c>
      <c r="J1577">
        <v>4.7123889803846897</v>
      </c>
      <c r="K1577">
        <v>4.2408427755498899</v>
      </c>
      <c r="L1577">
        <v>0.47154620483479981</v>
      </c>
    </row>
    <row r="1578" spans="1:12" x14ac:dyDescent="0.25">
      <c r="A1578" s="1">
        <v>1576</v>
      </c>
      <c r="B1578">
        <v>197.52180600166321</v>
      </c>
      <c r="C1578">
        <v>113.69</v>
      </c>
      <c r="D1578">
        <v>103.67</v>
      </c>
      <c r="E1578">
        <v>272.38594403038883</v>
      </c>
      <c r="F1578">
        <v>112.7777214360603</v>
      </c>
      <c r="G1578">
        <v>117.6074402551538</v>
      </c>
      <c r="H1578">
        <v>0.91227856393965112</v>
      </c>
      <c r="I1578">
        <v>-13.93744025515379</v>
      </c>
      <c r="J1578">
        <v>4.7540315594832787</v>
      </c>
      <c r="K1578">
        <v>4.2786703626775768</v>
      </c>
      <c r="L1578">
        <v>0.47536119680570188</v>
      </c>
    </row>
    <row r="1579" spans="1:12" x14ac:dyDescent="0.25">
      <c r="A1579" s="1">
        <v>1577</v>
      </c>
      <c r="B1579">
        <v>197.644898891449</v>
      </c>
      <c r="C1579">
        <v>113.94</v>
      </c>
      <c r="D1579">
        <v>102.69</v>
      </c>
      <c r="E1579">
        <v>272.45403167452707</v>
      </c>
      <c r="F1579">
        <v>112.330820322693</v>
      </c>
      <c r="G1579">
        <v>116.5938128320628</v>
      </c>
      <c r="H1579">
        <v>1.6091796773069551</v>
      </c>
      <c r="I1579">
        <v>-13.90381283206278</v>
      </c>
      <c r="J1579">
        <v>4.7552199130534172</v>
      </c>
      <c r="K1579">
        <v>4.3155982296133102</v>
      </c>
      <c r="L1579">
        <v>0.43962168344010699</v>
      </c>
    </row>
    <row r="1580" spans="1:12" x14ac:dyDescent="0.25">
      <c r="A1580" s="1">
        <v>1578</v>
      </c>
      <c r="B1580">
        <v>197.7696635723114</v>
      </c>
      <c r="C1580">
        <v>113.69</v>
      </c>
      <c r="D1580">
        <v>101.71</v>
      </c>
      <c r="E1580">
        <v>278.36588612403261</v>
      </c>
      <c r="F1580">
        <v>111.9163515810729</v>
      </c>
      <c r="G1580">
        <v>115.5502934310895</v>
      </c>
      <c r="H1580">
        <v>1.773648418927138</v>
      </c>
      <c r="I1580">
        <v>-13.840293431089551</v>
      </c>
      <c r="J1580">
        <v>4.8584012380959658</v>
      </c>
      <c r="K1580">
        <v>4.353027633872034</v>
      </c>
      <c r="L1580">
        <v>0.50537360422393185</v>
      </c>
    </row>
    <row r="1581" spans="1:12" x14ac:dyDescent="0.25">
      <c r="A1581" s="1">
        <v>1579</v>
      </c>
      <c r="B1581">
        <v>197.89520978927609</v>
      </c>
      <c r="C1581">
        <v>114.43</v>
      </c>
      <c r="D1581">
        <v>100.25</v>
      </c>
      <c r="E1581">
        <v>280.82301122620709</v>
      </c>
      <c r="F1581">
        <v>111.5389976041332</v>
      </c>
      <c r="G1581">
        <v>114.4853224838414</v>
      </c>
      <c r="H1581">
        <v>2.8910023958667641</v>
      </c>
      <c r="I1581">
        <v>-14.23532248384139</v>
      </c>
      <c r="J1581">
        <v>4.9012861612623126</v>
      </c>
      <c r="K1581">
        <v>4.3906914989614547</v>
      </c>
      <c r="L1581">
        <v>0.51059466230085793</v>
      </c>
    </row>
    <row r="1582" spans="1:12" x14ac:dyDescent="0.25">
      <c r="A1582" s="1">
        <v>1580</v>
      </c>
      <c r="B1582">
        <v>198.01959800720209</v>
      </c>
      <c r="C1582">
        <v>114.18</v>
      </c>
      <c r="D1582">
        <v>100.25</v>
      </c>
      <c r="E1582">
        <v>280.66978280449672</v>
      </c>
      <c r="F1582">
        <v>111.2049349773672</v>
      </c>
      <c r="G1582">
        <v>113.4169014692077</v>
      </c>
      <c r="H1582">
        <v>2.975065022632791</v>
      </c>
      <c r="I1582">
        <v>-13.166901469207669</v>
      </c>
      <c r="J1582">
        <v>4.8986118207958311</v>
      </c>
      <c r="K1582">
        <v>4.4280079643392609</v>
      </c>
      <c r="L1582">
        <v>0.47060385645657021</v>
      </c>
    </row>
    <row r="1583" spans="1:12" x14ac:dyDescent="0.25">
      <c r="A1583" s="1">
        <v>1581</v>
      </c>
      <c r="B1583">
        <v>198.14775228500369</v>
      </c>
      <c r="C1583">
        <v>114.43</v>
      </c>
      <c r="D1583">
        <v>98.78</v>
      </c>
      <c r="E1583">
        <v>286.05998730716072</v>
      </c>
      <c r="F1583">
        <v>110.9026947242187</v>
      </c>
      <c r="G1583">
        <v>112.30389113336111</v>
      </c>
      <c r="H1583">
        <v>3.527305275781274</v>
      </c>
      <c r="I1583">
        <v>-13.523891133361129</v>
      </c>
      <c r="J1583">
        <v>4.9926886367231411</v>
      </c>
      <c r="K1583">
        <v>4.4664542476797164</v>
      </c>
      <c r="L1583">
        <v>0.52623438904342468</v>
      </c>
    </row>
    <row r="1584" spans="1:12" x14ac:dyDescent="0.25">
      <c r="A1584" s="1">
        <v>1582</v>
      </c>
      <c r="B1584">
        <v>198.27078557014471</v>
      </c>
      <c r="C1584">
        <v>115.16</v>
      </c>
      <c r="D1584">
        <v>98.29</v>
      </c>
      <c r="E1584">
        <v>284.44403572449221</v>
      </c>
      <c r="F1584">
        <v>110.652987479321</v>
      </c>
      <c r="G1584">
        <v>111.2251792031323</v>
      </c>
      <c r="H1584">
        <v>4.5070125206789839</v>
      </c>
      <c r="I1584">
        <v>-12.935179203132289</v>
      </c>
      <c r="J1584">
        <v>4.9644849610527633</v>
      </c>
      <c r="K1584">
        <v>4.503364233222011</v>
      </c>
      <c r="L1584">
        <v>0.46112072783075231</v>
      </c>
    </row>
    <row r="1585" spans="1:12" x14ac:dyDescent="0.25">
      <c r="A1585" s="1">
        <v>1583</v>
      </c>
      <c r="B1585">
        <v>198.40807414054871</v>
      </c>
      <c r="C1585">
        <v>115.4</v>
      </c>
      <c r="D1585">
        <v>97.8</v>
      </c>
      <c r="E1585">
        <v>286.38954033403479</v>
      </c>
      <c r="F1585">
        <v>110.4215538192677</v>
      </c>
      <c r="G1585">
        <v>110.0115388388722</v>
      </c>
      <c r="H1585">
        <v>4.9784461807322771</v>
      </c>
      <c r="I1585">
        <v>-12.21153883887224</v>
      </c>
      <c r="J1585">
        <v>4.998440422102008</v>
      </c>
      <c r="K1585">
        <v>4.5445508043432268</v>
      </c>
      <c r="L1585">
        <v>0.45388961775878123</v>
      </c>
    </row>
    <row r="1586" spans="1:12" x14ac:dyDescent="0.25">
      <c r="A1586" s="1">
        <v>1584</v>
      </c>
      <c r="B1586">
        <v>198.53516411781311</v>
      </c>
      <c r="C1586">
        <v>115.89</v>
      </c>
      <c r="D1586">
        <v>97.31</v>
      </c>
      <c r="E1586">
        <v>289.21267181718571</v>
      </c>
      <c r="F1586">
        <v>110.2520212123828</v>
      </c>
      <c r="G1586">
        <v>108.88043271446369</v>
      </c>
      <c r="H1586">
        <v>5.6379787876171576</v>
      </c>
      <c r="I1586">
        <v>-11.57043271446366</v>
      </c>
      <c r="J1586">
        <v>5.0477133616997012</v>
      </c>
      <c r="K1586">
        <v>4.5826777975225452</v>
      </c>
      <c r="L1586">
        <v>0.46503556417715602</v>
      </c>
    </row>
    <row r="1587" spans="1:12" x14ac:dyDescent="0.25">
      <c r="A1587" s="1">
        <v>1585</v>
      </c>
      <c r="B1587">
        <v>198.65828323364261</v>
      </c>
      <c r="C1587">
        <v>115.65</v>
      </c>
      <c r="D1587">
        <v>97.31</v>
      </c>
      <c r="E1587">
        <v>289.98310652190003</v>
      </c>
      <c r="F1587">
        <v>110.12901667648759</v>
      </c>
      <c r="G1587">
        <v>107.7792724383267</v>
      </c>
      <c r="H1587">
        <v>5.5209833235124393</v>
      </c>
      <c r="I1587">
        <v>-10.469272438326669</v>
      </c>
      <c r="J1587">
        <v>5.0611599839685963</v>
      </c>
      <c r="K1587">
        <v>4.6196135322713898</v>
      </c>
      <c r="L1587">
        <v>0.44154645169720652</v>
      </c>
    </row>
    <row r="1588" spans="1:12" x14ac:dyDescent="0.25">
      <c r="A1588" s="1">
        <v>1586</v>
      </c>
      <c r="B1588">
        <v>198.7837219238281</v>
      </c>
      <c r="C1588">
        <v>115.89</v>
      </c>
      <c r="D1588">
        <v>97.31</v>
      </c>
      <c r="E1588">
        <v>292.24902365721238</v>
      </c>
      <c r="F1588">
        <v>110.0456010908611</v>
      </c>
      <c r="G1588">
        <v>106.65347694032251</v>
      </c>
      <c r="H1588">
        <v>5.8443989091389028</v>
      </c>
      <c r="I1588">
        <v>-9.3434769403224749</v>
      </c>
      <c r="J1588">
        <v>5.100707698557156</v>
      </c>
      <c r="K1588">
        <v>4.6572451393270553</v>
      </c>
      <c r="L1588">
        <v>0.44346255923010069</v>
      </c>
    </row>
    <row r="1589" spans="1:12" x14ac:dyDescent="0.25">
      <c r="A1589" s="1">
        <v>1587</v>
      </c>
      <c r="B1589">
        <v>198.90915584564209</v>
      </c>
      <c r="C1589">
        <v>116.14</v>
      </c>
      <c r="D1589">
        <v>95.84</v>
      </c>
      <c r="E1589">
        <v>292.55724663470562</v>
      </c>
      <c r="F1589">
        <v>110.00460080906861</v>
      </c>
      <c r="G1589">
        <v>105.52538307612009</v>
      </c>
      <c r="H1589">
        <v>6.1353991909313814</v>
      </c>
      <c r="I1589">
        <v>-9.685383076120047</v>
      </c>
      <c r="J1589">
        <v>5.1060872043447132</v>
      </c>
      <c r="K1589">
        <v>4.6948753158712391</v>
      </c>
      <c r="L1589">
        <v>0.41121188847347412</v>
      </c>
    </row>
    <row r="1590" spans="1:12" x14ac:dyDescent="0.25">
      <c r="A1590" s="1">
        <v>1588</v>
      </c>
      <c r="B1590">
        <v>199.03324317932129</v>
      </c>
      <c r="C1590">
        <v>116.87</v>
      </c>
      <c r="D1590">
        <v>94.38</v>
      </c>
      <c r="E1590">
        <v>295.42687416958978</v>
      </c>
      <c r="F1590">
        <v>110.0058285721465</v>
      </c>
      <c r="G1590">
        <v>104.4086622314321</v>
      </c>
      <c r="H1590">
        <v>6.8641714278535346</v>
      </c>
      <c r="I1590">
        <v>-10.02866223143209</v>
      </c>
      <c r="J1590">
        <v>5.1561716531343302</v>
      </c>
      <c r="K1590">
        <v>4.7321015159749988</v>
      </c>
      <c r="L1590">
        <v>0.4240701371593314</v>
      </c>
    </row>
    <row r="1591" spans="1:12" x14ac:dyDescent="0.25">
      <c r="A1591" s="1">
        <v>1589</v>
      </c>
      <c r="B1591">
        <v>199.162965297699</v>
      </c>
      <c r="C1591">
        <v>117.6</v>
      </c>
      <c r="D1591">
        <v>92.91</v>
      </c>
      <c r="E1591">
        <v>299.84593194968738</v>
      </c>
      <c r="F1591">
        <v>110.0515459277826</v>
      </c>
      <c r="G1591">
        <v>103.2421323473353</v>
      </c>
      <c r="H1591">
        <v>7.5484540722173961</v>
      </c>
      <c r="I1591">
        <v>-10.332132347335349</v>
      </c>
      <c r="J1591">
        <v>5.2332987612329056</v>
      </c>
      <c r="K1591">
        <v>4.7710181514883088</v>
      </c>
      <c r="L1591">
        <v>0.46228060974459678</v>
      </c>
    </row>
    <row r="1592" spans="1:12" x14ac:dyDescent="0.25">
      <c r="A1592" s="1">
        <v>1590</v>
      </c>
      <c r="B1592">
        <v>199.28549695014951</v>
      </c>
      <c r="C1592">
        <v>117.85</v>
      </c>
      <c r="D1592">
        <v>92.42</v>
      </c>
      <c r="E1592">
        <v>301.10880882854508</v>
      </c>
      <c r="F1592">
        <v>110.1363815081022</v>
      </c>
      <c r="G1592">
        <v>102.1426777272452</v>
      </c>
      <c r="H1592">
        <v>7.7136184918977762</v>
      </c>
      <c r="I1592">
        <v>-9.7226777272452125</v>
      </c>
      <c r="J1592">
        <v>5.2553401208162827</v>
      </c>
      <c r="K1592">
        <v>4.8077776472234772</v>
      </c>
      <c r="L1592">
        <v>0.44756247359280538</v>
      </c>
    </row>
    <row r="1593" spans="1:12" x14ac:dyDescent="0.25">
      <c r="A1593" s="1">
        <v>1591</v>
      </c>
      <c r="B1593">
        <v>199.41045761108401</v>
      </c>
      <c r="C1593">
        <v>119.07</v>
      </c>
      <c r="D1593">
        <v>91.44</v>
      </c>
      <c r="E1593">
        <v>300.37912601136833</v>
      </c>
      <c r="F1593">
        <v>110.2644544690756</v>
      </c>
      <c r="G1593">
        <v>101.0254142381475</v>
      </c>
      <c r="H1593">
        <v>8.8055455309244195</v>
      </c>
      <c r="I1593">
        <v>-9.5854142381475071</v>
      </c>
      <c r="J1593">
        <v>5.2426047531613191</v>
      </c>
      <c r="K1593">
        <v>4.8452658455038131</v>
      </c>
      <c r="L1593">
        <v>0.39733890765750601</v>
      </c>
    </row>
    <row r="1594" spans="1:12" x14ac:dyDescent="0.25">
      <c r="A1594" s="1">
        <v>1592</v>
      </c>
      <c r="B1594">
        <v>199.53708696365359</v>
      </c>
      <c r="C1594">
        <v>119.56</v>
      </c>
      <c r="D1594">
        <v>90.95</v>
      </c>
      <c r="E1594">
        <v>302.34744349944202</v>
      </c>
      <c r="F1594">
        <v>110.4353383430967</v>
      </c>
      <c r="G1594">
        <v>99.898935671660212</v>
      </c>
      <c r="H1594">
        <v>9.1246616569032994</v>
      </c>
      <c r="I1594">
        <v>-8.9489356716602089</v>
      </c>
      <c r="J1594">
        <v>5.2769583740527892</v>
      </c>
      <c r="K1594">
        <v>4.8832546512746857</v>
      </c>
      <c r="L1594">
        <v>0.3937037227781035</v>
      </c>
    </row>
    <row r="1595" spans="1:12" x14ac:dyDescent="0.25">
      <c r="A1595" s="1">
        <v>1593</v>
      </c>
      <c r="B1595">
        <v>199.64412927627561</v>
      </c>
      <c r="C1595">
        <v>120.29</v>
      </c>
      <c r="D1595">
        <v>89.98</v>
      </c>
      <c r="E1595">
        <v>304.85445556610358</v>
      </c>
      <c r="F1595">
        <v>110.6158843374413</v>
      </c>
      <c r="G1595">
        <v>98.952376770220098</v>
      </c>
      <c r="H1595">
        <v>9.674115662558691</v>
      </c>
      <c r="I1595">
        <v>-8.9723767702200945</v>
      </c>
      <c r="J1595">
        <v>5.320713989003262</v>
      </c>
      <c r="K1595">
        <v>4.9153673450613082</v>
      </c>
      <c r="L1595">
        <v>0.40534664394195369</v>
      </c>
    </row>
    <row r="1596" spans="1:12" x14ac:dyDescent="0.25">
      <c r="A1596" s="1">
        <v>1594</v>
      </c>
      <c r="B1596">
        <v>199.76911115646359</v>
      </c>
      <c r="C1596">
        <v>121.03</v>
      </c>
      <c r="D1596">
        <v>89</v>
      </c>
      <c r="E1596">
        <v>307.1847064532331</v>
      </c>
      <c r="F1596">
        <v>110.8632365051367</v>
      </c>
      <c r="G1596">
        <v>97.855140796040615</v>
      </c>
      <c r="H1596">
        <v>10.166763494863281</v>
      </c>
      <c r="I1596">
        <v>-8.8551407960406152</v>
      </c>
      <c r="J1596">
        <v>5.3613845393811914</v>
      </c>
      <c r="K1596">
        <v>4.9528619091177033</v>
      </c>
      <c r="L1596">
        <v>0.40852263026348717</v>
      </c>
    </row>
    <row r="1597" spans="1:12" x14ac:dyDescent="0.25">
      <c r="A1597" s="1">
        <v>1595</v>
      </c>
      <c r="B1597">
        <v>199.90878748893741</v>
      </c>
      <c r="C1597">
        <v>121.27</v>
      </c>
      <c r="D1597">
        <v>88.02</v>
      </c>
      <c r="E1597">
        <v>309.80557109226521</v>
      </c>
      <c r="F1597">
        <v>111.1881154117219</v>
      </c>
      <c r="G1597">
        <v>96.640854919805463</v>
      </c>
      <c r="H1597">
        <v>10.081884588278131</v>
      </c>
      <c r="I1597">
        <v>-8.6208549198054669</v>
      </c>
      <c r="J1597">
        <v>5.4071272565813926</v>
      </c>
      <c r="K1597">
        <v>4.9947648088598298</v>
      </c>
      <c r="L1597">
        <v>0.41236244772156372</v>
      </c>
    </row>
    <row r="1598" spans="1:12" x14ac:dyDescent="0.25">
      <c r="A1598" s="1">
        <v>1596</v>
      </c>
      <c r="B1598">
        <v>200.03351211547849</v>
      </c>
      <c r="C1598">
        <v>122.98</v>
      </c>
      <c r="D1598">
        <v>87.04</v>
      </c>
      <c r="E1598">
        <v>314.42127443439222</v>
      </c>
      <c r="F1598">
        <v>111.5209866505507</v>
      </c>
      <c r="G1598">
        <v>95.568891971677402</v>
      </c>
      <c r="H1598">
        <v>11.459013349449259</v>
      </c>
      <c r="I1598">
        <v>-8.5288919716773961</v>
      </c>
      <c r="J1598">
        <v>5.4876864771968146</v>
      </c>
      <c r="K1598">
        <v>5.0321821968221716</v>
      </c>
      <c r="L1598">
        <v>0.45550428037464302</v>
      </c>
    </row>
    <row r="1599" spans="1:12" x14ac:dyDescent="0.25">
      <c r="A1599" s="1">
        <v>1597</v>
      </c>
      <c r="B1599">
        <v>200.1582338809967</v>
      </c>
      <c r="C1599">
        <v>122.98</v>
      </c>
      <c r="D1599">
        <v>86.06</v>
      </c>
      <c r="E1599">
        <v>315.59065721464668</v>
      </c>
      <c r="F1599">
        <v>111.8937165877893</v>
      </c>
      <c r="G1599">
        <v>94.510155732686627</v>
      </c>
      <c r="H1599">
        <v>11.086283412210751</v>
      </c>
      <c r="I1599">
        <v>-8.4501557326866248</v>
      </c>
      <c r="J1599">
        <v>5.5080960569283812</v>
      </c>
      <c r="K1599">
        <v>5.0695987264776248</v>
      </c>
      <c r="L1599">
        <v>0.43849733045075651</v>
      </c>
    </row>
    <row r="1600" spans="1:12" x14ac:dyDescent="0.25">
      <c r="A1600" s="1">
        <v>1598</v>
      </c>
      <c r="B1600">
        <v>200.28482484817499</v>
      </c>
      <c r="C1600">
        <v>124.21</v>
      </c>
      <c r="D1600">
        <v>86.06</v>
      </c>
      <c r="E1600">
        <v>315</v>
      </c>
      <c r="F1600">
        <v>112.3122627458026</v>
      </c>
      <c r="G1600">
        <v>93.450575523320154</v>
      </c>
      <c r="H1600">
        <v>11.897737254197351</v>
      </c>
      <c r="I1600">
        <v>-7.3905755233201518</v>
      </c>
      <c r="J1600">
        <v>5.497787143782138</v>
      </c>
      <c r="K1600">
        <v>5.107576016631131</v>
      </c>
      <c r="L1600">
        <v>0.39021112715100692</v>
      </c>
    </row>
    <row r="1601" spans="1:12" x14ac:dyDescent="0.25">
      <c r="A1601" s="1">
        <v>1599</v>
      </c>
      <c r="B1601">
        <v>200.4106183052063</v>
      </c>
      <c r="C1601">
        <v>124.94</v>
      </c>
      <c r="D1601">
        <v>84.6</v>
      </c>
      <c r="E1601">
        <v>319.12759170251172</v>
      </c>
      <c r="F1601">
        <v>112.76772544521749</v>
      </c>
      <c r="G1601">
        <v>92.414165797495002</v>
      </c>
      <c r="H1601">
        <v>12.17227455478252</v>
      </c>
      <c r="I1601">
        <v>-7.8141657974950078</v>
      </c>
      <c r="J1601">
        <v>5.5698272091689658</v>
      </c>
      <c r="K1601">
        <v>5.1453140537405018</v>
      </c>
      <c r="L1601">
        <v>0.42451315542846402</v>
      </c>
    </row>
    <row r="1602" spans="1:12" x14ac:dyDescent="0.25">
      <c r="A1602" s="1">
        <v>1600</v>
      </c>
      <c r="B1602">
        <v>200.53542709350589</v>
      </c>
      <c r="C1602">
        <v>125.67</v>
      </c>
      <c r="D1602">
        <v>84.6</v>
      </c>
      <c r="E1602">
        <v>319.57392125990089</v>
      </c>
      <c r="F1602">
        <v>113.2579490846521</v>
      </c>
      <c r="G1602">
        <v>91.403577204244442</v>
      </c>
      <c r="H1602">
        <v>12.412050915347891</v>
      </c>
      <c r="I1602">
        <v>-6.8035772042444478</v>
      </c>
      <c r="J1602">
        <v>5.5776171294943762</v>
      </c>
      <c r="K1602">
        <v>5.1827566902303728</v>
      </c>
      <c r="L1602">
        <v>0.39486043926400338</v>
      </c>
    </row>
    <row r="1603" spans="1:12" x14ac:dyDescent="0.25">
      <c r="A1603" s="1">
        <v>1601</v>
      </c>
      <c r="B1603">
        <v>200.65931558609009</v>
      </c>
      <c r="C1603">
        <v>125.92</v>
      </c>
      <c r="D1603">
        <v>84.11</v>
      </c>
      <c r="E1603">
        <v>318.50353164478452</v>
      </c>
      <c r="F1603">
        <v>113.7816328201957</v>
      </c>
      <c r="G1603">
        <v>90.419285942555547</v>
      </c>
      <c r="H1603">
        <v>12.13836717980435</v>
      </c>
      <c r="I1603">
        <v>-6.3092859425555474</v>
      </c>
      <c r="J1603">
        <v>5.5589353064314393</v>
      </c>
      <c r="K1603">
        <v>5.2199232380056442</v>
      </c>
      <c r="L1603">
        <v>0.33901206842579512</v>
      </c>
    </row>
    <row r="1604" spans="1:12" x14ac:dyDescent="0.25">
      <c r="A1604" s="1">
        <v>1602</v>
      </c>
      <c r="B1604">
        <v>200.78281855583191</v>
      </c>
      <c r="C1604">
        <v>127.14</v>
      </c>
      <c r="D1604">
        <v>83.13</v>
      </c>
      <c r="E1604">
        <v>323.13010235415601</v>
      </c>
      <c r="F1604">
        <v>114.3397314893047</v>
      </c>
      <c r="G1604">
        <v>89.458101146931199</v>
      </c>
      <c r="H1604">
        <v>12.800268510695259</v>
      </c>
      <c r="I1604">
        <v>-6.3281011469312034</v>
      </c>
      <c r="J1604">
        <v>5.6396841983863011</v>
      </c>
      <c r="K1604">
        <v>5.2569741289281877</v>
      </c>
      <c r="L1604">
        <v>0.38271006945811342</v>
      </c>
    </row>
    <row r="1605" spans="1:12" x14ac:dyDescent="0.25">
      <c r="A1605" s="1">
        <v>1603</v>
      </c>
      <c r="B1605">
        <v>200.9057674407959</v>
      </c>
      <c r="C1605">
        <v>129.34</v>
      </c>
      <c r="D1605">
        <v>81.66</v>
      </c>
      <c r="E1605">
        <v>325.86405992208768</v>
      </c>
      <c r="F1605">
        <v>114.9303123978378</v>
      </c>
      <c r="G1605">
        <v>88.52241633218037</v>
      </c>
      <c r="H1605">
        <v>14.40968760216218</v>
      </c>
      <c r="I1605">
        <v>-6.8624163321803744</v>
      </c>
      <c r="J1605">
        <v>5.6874007595565272</v>
      </c>
      <c r="K1605">
        <v>5.2938587944173836</v>
      </c>
      <c r="L1605">
        <v>0.39354196513914269</v>
      </c>
    </row>
    <row r="1606" spans="1:12" x14ac:dyDescent="0.25">
      <c r="A1606" s="1">
        <v>1604</v>
      </c>
      <c r="B1606">
        <v>201.03020310401919</v>
      </c>
      <c r="C1606">
        <v>130.56</v>
      </c>
      <c r="D1606">
        <v>81.17</v>
      </c>
      <c r="E1606">
        <v>326.30993247402017</v>
      </c>
      <c r="F1606">
        <v>115.5627555462289</v>
      </c>
      <c r="G1606">
        <v>87.598244815345936</v>
      </c>
      <c r="H1606">
        <v>14.997244453771071</v>
      </c>
      <c r="I1606">
        <v>-6.4282448153459342</v>
      </c>
      <c r="J1606">
        <v>5.6951827036320193</v>
      </c>
      <c r="K1606">
        <v>5.3311894933843673</v>
      </c>
      <c r="L1606">
        <v>0.36399321024765202</v>
      </c>
    </row>
    <row r="1607" spans="1:12" x14ac:dyDescent="0.25">
      <c r="A1607" s="1">
        <v>1605</v>
      </c>
      <c r="B1607">
        <v>201.153404712677</v>
      </c>
      <c r="C1607">
        <v>131.79</v>
      </c>
      <c r="D1607">
        <v>80.69</v>
      </c>
      <c r="E1607">
        <v>328.07912378006682</v>
      </c>
      <c r="F1607">
        <v>116.2224760696504</v>
      </c>
      <c r="G1607">
        <v>86.707122814011655</v>
      </c>
      <c r="H1607">
        <v>15.56752393034958</v>
      </c>
      <c r="I1607">
        <v>-6.0171228140116568</v>
      </c>
      <c r="J1607">
        <v>5.7260609170201908</v>
      </c>
      <c r="K1607">
        <v>5.3681499759817184</v>
      </c>
      <c r="L1607">
        <v>0.35791094103847237</v>
      </c>
    </row>
    <row r="1608" spans="1:12" x14ac:dyDescent="0.25">
      <c r="A1608" s="1">
        <v>1606</v>
      </c>
      <c r="B1608">
        <v>201.2778334617615</v>
      </c>
      <c r="C1608">
        <v>132.76</v>
      </c>
      <c r="D1608">
        <v>80.2</v>
      </c>
      <c r="E1608">
        <v>329.03624346792651</v>
      </c>
      <c r="F1608">
        <v>116.92172963442491</v>
      </c>
      <c r="G1608">
        <v>85.832490069562596</v>
      </c>
      <c r="H1608">
        <v>15.838270365575109</v>
      </c>
      <c r="I1608">
        <v>-5.6324900695625928</v>
      </c>
      <c r="J1608">
        <v>5.7427658069090022</v>
      </c>
      <c r="K1608">
        <v>5.4054786007070588</v>
      </c>
      <c r="L1608">
        <v>0.33728720620194341</v>
      </c>
    </row>
    <row r="1609" spans="1:12" x14ac:dyDescent="0.25">
      <c r="A1609" s="1">
        <v>1607</v>
      </c>
      <c r="B1609">
        <v>201.40323686599729</v>
      </c>
      <c r="C1609">
        <v>133.74</v>
      </c>
      <c r="D1609">
        <v>79.709999999999994</v>
      </c>
      <c r="E1609">
        <v>332.31893843151482</v>
      </c>
      <c r="F1609">
        <v>117.6589907322761</v>
      </c>
      <c r="G1609">
        <v>84.978029445145182</v>
      </c>
      <c r="H1609">
        <v>16.081009267723939</v>
      </c>
      <c r="I1609">
        <v>-5.2680294451451886</v>
      </c>
      <c r="J1609">
        <v>5.8000596423622532</v>
      </c>
      <c r="K1609">
        <v>5.4430996219778107</v>
      </c>
      <c r="L1609">
        <v>0.35696002038444252</v>
      </c>
    </row>
    <row r="1610" spans="1:12" x14ac:dyDescent="0.25">
      <c r="A1610" s="1">
        <v>1608</v>
      </c>
      <c r="B1610">
        <v>201.52921414375311</v>
      </c>
      <c r="C1610">
        <v>134.72</v>
      </c>
      <c r="D1610">
        <v>78.73</v>
      </c>
      <c r="E1610">
        <v>334.53665493812838</v>
      </c>
      <c r="F1610">
        <v>118.43145782350609</v>
      </c>
      <c r="G1610">
        <v>84.148189805659499</v>
      </c>
      <c r="H1610">
        <v>16.28854217649393</v>
      </c>
      <c r="I1610">
        <v>-5.4181898056594946</v>
      </c>
      <c r="J1610">
        <v>5.8387660972784872</v>
      </c>
      <c r="K1610">
        <v>5.4808928053045296</v>
      </c>
      <c r="L1610">
        <v>0.35787329197395668</v>
      </c>
    </row>
    <row r="1611" spans="1:12" x14ac:dyDescent="0.25">
      <c r="A1611" s="1">
        <v>1609</v>
      </c>
      <c r="B1611">
        <v>201.65471458435059</v>
      </c>
      <c r="C1611">
        <v>136.43</v>
      </c>
      <c r="D1611">
        <v>77.75</v>
      </c>
      <c r="E1611">
        <v>337.75097634278762</v>
      </c>
      <c r="F1611">
        <v>119.2316310173174</v>
      </c>
      <c r="G1611">
        <v>83.351100494502063</v>
      </c>
      <c r="H1611">
        <v>17.198368982682581</v>
      </c>
      <c r="I1611">
        <v>-5.601100494502063</v>
      </c>
      <c r="J1611">
        <v>5.8948665890071199</v>
      </c>
      <c r="K1611">
        <v>5.5185429374837893</v>
      </c>
      <c r="L1611">
        <v>0.37632365152333058</v>
      </c>
    </row>
    <row r="1612" spans="1:12" x14ac:dyDescent="0.25">
      <c r="A1612" s="1">
        <v>1610</v>
      </c>
      <c r="B1612">
        <v>201.7785983085632</v>
      </c>
      <c r="C1612">
        <v>137.65</v>
      </c>
      <c r="D1612">
        <v>77.75</v>
      </c>
      <c r="E1612">
        <v>338.34401096157751</v>
      </c>
      <c r="F1612">
        <v>120.05037115930151</v>
      </c>
      <c r="G1612">
        <v>82.594368807856114</v>
      </c>
      <c r="H1612">
        <v>17.59962884069849</v>
      </c>
      <c r="I1612">
        <v>-4.8443688078561138</v>
      </c>
      <c r="J1612">
        <v>5.9052169956833129</v>
      </c>
      <c r="K1612">
        <v>5.5557080547475861</v>
      </c>
      <c r="L1612">
        <v>0.34950894093572682</v>
      </c>
    </row>
    <row r="1613" spans="1:12" x14ac:dyDescent="0.25">
      <c r="A1613" s="1">
        <v>1611</v>
      </c>
      <c r="B1613">
        <v>201.90349054336551</v>
      </c>
      <c r="C1613">
        <v>138.88</v>
      </c>
      <c r="D1613">
        <v>76.77</v>
      </c>
      <c r="E1613">
        <v>343.61045966596521</v>
      </c>
      <c r="F1613">
        <v>120.90366283203871</v>
      </c>
      <c r="G1613">
        <v>81.862802529961812</v>
      </c>
      <c r="H1613">
        <v>17.976337167961251</v>
      </c>
      <c r="I1613">
        <v>-5.0928025299618156</v>
      </c>
      <c r="J1613">
        <v>5.9971338654622679</v>
      </c>
      <c r="K1613">
        <v>5.5931757251882557</v>
      </c>
      <c r="L1613">
        <v>0.40395814027401222</v>
      </c>
    </row>
    <row r="1614" spans="1:12" x14ac:dyDescent="0.25">
      <c r="A1614" s="1">
        <v>1612</v>
      </c>
      <c r="B1614">
        <v>202.0279681682587</v>
      </c>
      <c r="C1614">
        <v>140.1</v>
      </c>
      <c r="D1614">
        <v>76.77</v>
      </c>
      <c r="E1614">
        <v>344.1676133795778</v>
      </c>
      <c r="F1614">
        <v>121.7807946223637</v>
      </c>
      <c r="G1614">
        <v>81.165979034004607</v>
      </c>
      <c r="H1614">
        <v>18.319205377636312</v>
      </c>
      <c r="I1614">
        <v>-4.3959790340046112</v>
      </c>
      <c r="J1614">
        <v>6.0068580322045211</v>
      </c>
      <c r="K1614">
        <v>5.6305190126562179</v>
      </c>
      <c r="L1614">
        <v>0.37633901954830318</v>
      </c>
    </row>
    <row r="1615" spans="1:12" x14ac:dyDescent="0.25">
      <c r="A1615" s="1">
        <v>1613</v>
      </c>
      <c r="B1615">
        <v>202.15204691886899</v>
      </c>
      <c r="C1615">
        <v>140.59</v>
      </c>
      <c r="D1615">
        <v>77.260000000000005</v>
      </c>
      <c r="E1615">
        <v>345.37912601136833</v>
      </c>
      <c r="F1615">
        <v>122.6803992107843</v>
      </c>
      <c r="G1615">
        <v>80.504461048954283</v>
      </c>
      <c r="H1615">
        <v>17.909600789215741</v>
      </c>
      <c r="I1615">
        <v>-3.2444610489542778</v>
      </c>
      <c r="J1615">
        <v>6.0280029165587674</v>
      </c>
      <c r="K1615">
        <v>5.6677426378393214</v>
      </c>
      <c r="L1615">
        <v>0.36026027871944688</v>
      </c>
    </row>
    <row r="1616" spans="1:12" x14ac:dyDescent="0.25">
      <c r="A1616" s="1">
        <v>1614</v>
      </c>
      <c r="B1616">
        <v>202.27543902397159</v>
      </c>
      <c r="C1616">
        <v>141.32</v>
      </c>
      <c r="D1616">
        <v>76.77</v>
      </c>
      <c r="E1616">
        <v>348.5304696671331</v>
      </c>
      <c r="F1616">
        <v>123.598824181971</v>
      </c>
      <c r="G1616">
        <v>79.880258126602911</v>
      </c>
      <c r="H1616">
        <v>17.721175818029039</v>
      </c>
      <c r="I1616">
        <v>-3.1102581266029148</v>
      </c>
      <c r="J1616">
        <v>6.0830042392136976</v>
      </c>
      <c r="K1616">
        <v>5.7047602693700794</v>
      </c>
      <c r="L1616">
        <v>0.37824396984361819</v>
      </c>
    </row>
    <row r="1617" spans="1:12" x14ac:dyDescent="0.25">
      <c r="A1617" s="1">
        <v>1615</v>
      </c>
      <c r="B1617">
        <v>202.39956641197199</v>
      </c>
      <c r="C1617">
        <v>143.03</v>
      </c>
      <c r="D1617">
        <v>77.260000000000005</v>
      </c>
      <c r="E1617">
        <v>350.27242144859838</v>
      </c>
      <c r="F1617">
        <v>124.54539270954901</v>
      </c>
      <c r="G1617">
        <v>79.287063304672103</v>
      </c>
      <c r="H1617">
        <v>18.484607290450949</v>
      </c>
      <c r="I1617">
        <v>-2.0270633046720969</v>
      </c>
      <c r="J1617">
        <v>6.1134070332112476</v>
      </c>
      <c r="K1617">
        <v>5.7419984857702273</v>
      </c>
      <c r="L1617">
        <v>0.37140854744102031</v>
      </c>
    </row>
    <row r="1618" spans="1:12" x14ac:dyDescent="0.25">
      <c r="A1618" s="1">
        <v>1616</v>
      </c>
      <c r="B1618">
        <v>202.52483248710629</v>
      </c>
      <c r="C1618">
        <v>143.52000000000001</v>
      </c>
      <c r="D1618">
        <v>76.28</v>
      </c>
      <c r="E1618">
        <v>356.82016988013578</v>
      </c>
      <c r="F1618">
        <v>125.5223644315076</v>
      </c>
      <c r="G1618">
        <v>78.724572917915793</v>
      </c>
      <c r="H1618">
        <v>17.997635568492409</v>
      </c>
      <c r="I1618">
        <v>-2.4445729179157918</v>
      </c>
      <c r="J1618">
        <v>6.2276868019338698</v>
      </c>
      <c r="K1618">
        <v>5.7795783083105148</v>
      </c>
      <c r="L1618">
        <v>0.44810849362335498</v>
      </c>
    </row>
    <row r="1619" spans="1:12" x14ac:dyDescent="0.25">
      <c r="A1619" s="1">
        <v>1617</v>
      </c>
      <c r="B1619">
        <v>202.64886856079099</v>
      </c>
      <c r="C1619">
        <v>143.77000000000001</v>
      </c>
      <c r="D1619">
        <v>76.28</v>
      </c>
      <c r="E1619">
        <v>357.58049078334369</v>
      </c>
      <c r="F1619">
        <v>126.5098910934918</v>
      </c>
      <c r="G1619">
        <v>78.204161485586084</v>
      </c>
      <c r="H1619">
        <v>17.260108906508211</v>
      </c>
      <c r="I1619">
        <v>-1.9241614855860829</v>
      </c>
      <c r="J1619">
        <v>6.240956905066585</v>
      </c>
      <c r="K1619">
        <v>5.8167891304159216</v>
      </c>
      <c r="L1619">
        <v>0.42416777465066252</v>
      </c>
    </row>
    <row r="1620" spans="1:12" x14ac:dyDescent="0.25">
      <c r="A1620" s="1">
        <v>1618</v>
      </c>
      <c r="B1620">
        <v>202.7722954750061</v>
      </c>
      <c r="C1620">
        <v>143.52000000000001</v>
      </c>
      <c r="D1620">
        <v>76.28</v>
      </c>
      <c r="E1620">
        <v>356.86364163166741</v>
      </c>
      <c r="F1620">
        <v>127.51110961835749</v>
      </c>
      <c r="G1620">
        <v>77.723130365906741</v>
      </c>
      <c r="H1620">
        <v>16.00889038164247</v>
      </c>
      <c r="I1620">
        <v>-1.44313036590674</v>
      </c>
      <c r="J1620">
        <v>6.2284455271297059</v>
      </c>
      <c r="K1620">
        <v>5.8538172046804489</v>
      </c>
      <c r="L1620">
        <v>0.37462832244925698</v>
      </c>
    </row>
    <row r="1621" spans="1:12" x14ac:dyDescent="0.25">
      <c r="A1621" s="1">
        <v>1619</v>
      </c>
      <c r="B1621">
        <v>202.8986644744873</v>
      </c>
      <c r="C1621">
        <v>144.25</v>
      </c>
      <c r="D1621">
        <v>76.28</v>
      </c>
      <c r="E1621">
        <v>358.38646106711877</v>
      </c>
      <c r="F1621">
        <v>128.55392072597189</v>
      </c>
      <c r="G1621">
        <v>77.269380294471176</v>
      </c>
      <c r="H1621">
        <v>15.69607927402814</v>
      </c>
      <c r="I1621">
        <v>-0.98938029447117515</v>
      </c>
      <c r="J1621">
        <v>6.2550237401916942</v>
      </c>
      <c r="K1621">
        <v>5.8917279045248092</v>
      </c>
      <c r="L1621">
        <v>0.36329583566688489</v>
      </c>
    </row>
    <row r="1622" spans="1:12" x14ac:dyDescent="0.25">
      <c r="A1622" s="1">
        <v>1620</v>
      </c>
      <c r="B1622">
        <v>203.02396416664121</v>
      </c>
      <c r="C1622">
        <v>144.74</v>
      </c>
      <c r="D1622">
        <v>76.28</v>
      </c>
      <c r="E1622">
        <v>358.3634229583833</v>
      </c>
      <c r="F1622">
        <v>129.6041524031007</v>
      </c>
      <c r="G1622">
        <v>76.85881394215869</v>
      </c>
      <c r="H1622">
        <v>15.135847596899341</v>
      </c>
      <c r="I1622">
        <v>-0.57881394215868909</v>
      </c>
      <c r="J1622">
        <v>6.2546216493408267</v>
      </c>
      <c r="K1622">
        <v>5.9293178121709884</v>
      </c>
      <c r="L1622">
        <v>0.32530383716983818</v>
      </c>
    </row>
    <row r="1623" spans="1:12" x14ac:dyDescent="0.25">
      <c r="A1623" s="1">
        <v>1621</v>
      </c>
      <c r="B1623">
        <v>203.150591135025</v>
      </c>
      <c r="C1623">
        <v>146.21</v>
      </c>
      <c r="D1623">
        <v>76.28</v>
      </c>
      <c r="E1623">
        <v>3.224522606519884</v>
      </c>
      <c r="F1623">
        <v>130.6804254221243</v>
      </c>
      <c r="G1623">
        <v>76.484293280940534</v>
      </c>
      <c r="H1623">
        <v>15.52957457787571</v>
      </c>
      <c r="I1623">
        <v>-0.2042932809405329</v>
      </c>
      <c r="J1623">
        <v>5.627853628876154E-2</v>
      </c>
      <c r="K1623">
        <v>5.9673059026861237</v>
      </c>
      <c r="L1623">
        <v>-5.911027366397362</v>
      </c>
    </row>
    <row r="1624" spans="1:12" x14ac:dyDescent="0.25">
      <c r="A1624" s="1">
        <v>1622</v>
      </c>
      <c r="B1624">
        <v>203.27484321594241</v>
      </c>
      <c r="C1624">
        <v>147.43</v>
      </c>
      <c r="D1624">
        <v>76.77</v>
      </c>
      <c r="E1624">
        <v>8.0170930736553032</v>
      </c>
      <c r="F1624">
        <v>131.74959394946421</v>
      </c>
      <c r="G1624">
        <v>76.156789360383556</v>
      </c>
      <c r="H1624">
        <v>15.680406050535771</v>
      </c>
      <c r="I1624">
        <v>0.61321063961644029</v>
      </c>
      <c r="J1624">
        <v>0.13992467057411731</v>
      </c>
      <c r="K1624">
        <v>6.004581526961327</v>
      </c>
      <c r="L1624">
        <v>-5.8646568563872092</v>
      </c>
    </row>
    <row r="1625" spans="1:12" x14ac:dyDescent="0.25">
      <c r="A1625" s="1">
        <v>1623</v>
      </c>
      <c r="B1625">
        <v>203.39914011955261</v>
      </c>
      <c r="C1625">
        <v>147.43</v>
      </c>
      <c r="D1625">
        <v>76.77</v>
      </c>
      <c r="E1625">
        <v>6.2540327439164676</v>
      </c>
      <c r="F1625">
        <v>132.83061657384741</v>
      </c>
      <c r="G1625">
        <v>75.869261229951462</v>
      </c>
      <c r="H1625">
        <v>14.599383426152601</v>
      </c>
      <c r="I1625">
        <v>0.90073877004853387</v>
      </c>
      <c r="J1625">
        <v>0.1091534629088777</v>
      </c>
      <c r="K1625">
        <v>6.0418705980444001</v>
      </c>
      <c r="L1625">
        <v>-5.9327171351355226</v>
      </c>
    </row>
    <row r="1626" spans="1:12" x14ac:dyDescent="0.25">
      <c r="A1626" s="1">
        <v>1624</v>
      </c>
      <c r="B1626">
        <v>203.52605986595151</v>
      </c>
      <c r="C1626">
        <v>147.91999999999999</v>
      </c>
      <c r="D1626">
        <v>78.239999999999995</v>
      </c>
      <c r="E1626">
        <v>6.1701750950296059</v>
      </c>
      <c r="F1626">
        <v>133.94472474814239</v>
      </c>
      <c r="G1626">
        <v>75.617460259122581</v>
      </c>
      <c r="H1626">
        <v>13.9752752518576</v>
      </c>
      <c r="I1626">
        <v>2.6225397408774138</v>
      </c>
      <c r="J1626">
        <v>0.1076898708328206</v>
      </c>
      <c r="K1626">
        <v>6.0799465219640778</v>
      </c>
      <c r="L1626">
        <v>-5.9722566511312571</v>
      </c>
    </row>
    <row r="1627" spans="1:12" x14ac:dyDescent="0.25">
      <c r="A1627" s="1">
        <v>1625</v>
      </c>
      <c r="B1627">
        <v>203.6458697319031</v>
      </c>
      <c r="C1627">
        <v>149.63</v>
      </c>
      <c r="D1627">
        <v>77.260000000000005</v>
      </c>
      <c r="E1627">
        <v>14.42077312751098</v>
      </c>
      <c r="F1627">
        <v>135.0045037857696</v>
      </c>
      <c r="G1627">
        <v>75.418840158411484</v>
      </c>
      <c r="H1627">
        <v>14.62549621423042</v>
      </c>
      <c r="I1627">
        <v>1.8411598415885211</v>
      </c>
      <c r="J1627">
        <v>0.25168997175818669</v>
      </c>
      <c r="K1627">
        <v>6.1158894817495364</v>
      </c>
      <c r="L1627">
        <v>-5.8641995099913498</v>
      </c>
    </row>
    <row r="1628" spans="1:12" x14ac:dyDescent="0.25">
      <c r="A1628" s="1">
        <v>1626</v>
      </c>
      <c r="B1628">
        <v>203.7737543582916</v>
      </c>
      <c r="C1628">
        <v>150.12</v>
      </c>
      <c r="D1628">
        <v>77.260000000000005</v>
      </c>
      <c r="E1628">
        <v>18.924644416051251</v>
      </c>
      <c r="F1628">
        <v>136.1427940619318</v>
      </c>
      <c r="G1628">
        <v>75.249000649535631</v>
      </c>
      <c r="H1628">
        <v>13.977205938068209</v>
      </c>
      <c r="I1628">
        <v>2.0109993504643739</v>
      </c>
      <c r="J1628">
        <v>0.33029735482925388</v>
      </c>
      <c r="K1628">
        <v>6.1542548696660999</v>
      </c>
      <c r="L1628">
        <v>-5.8239575148368461</v>
      </c>
    </row>
    <row r="1629" spans="1:12" x14ac:dyDescent="0.25">
      <c r="A1629" s="1">
        <v>1627</v>
      </c>
      <c r="B1629">
        <v>203.89694166183469</v>
      </c>
      <c r="C1629">
        <v>150.61000000000001</v>
      </c>
      <c r="D1629">
        <v>77.75</v>
      </c>
      <c r="E1629">
        <v>21.250505507133251</v>
      </c>
      <c r="F1629">
        <v>137.2446611326603</v>
      </c>
      <c r="G1629">
        <v>75.126799506478605</v>
      </c>
      <c r="H1629">
        <v>13.365338867339741</v>
      </c>
      <c r="I1629">
        <v>2.6232004935213951</v>
      </c>
      <c r="J1629">
        <v>0.37089128881266259</v>
      </c>
      <c r="K1629">
        <v>6.1912110607290272</v>
      </c>
      <c r="L1629">
        <v>-5.8203197719163642</v>
      </c>
    </row>
    <row r="1630" spans="1:12" x14ac:dyDescent="0.25">
      <c r="A1630" s="1">
        <v>1628</v>
      </c>
      <c r="B1630">
        <v>204.02241134643549</v>
      </c>
      <c r="C1630">
        <v>150.86000000000001</v>
      </c>
      <c r="D1630">
        <v>77.75</v>
      </c>
      <c r="E1630">
        <v>21.65598903842249</v>
      </c>
      <c r="F1630">
        <v>138.3708016400486</v>
      </c>
      <c r="G1630">
        <v>75.044270786643636</v>
      </c>
      <c r="H1630">
        <v>12.489198359951439</v>
      </c>
      <c r="I1630">
        <v>2.705729213356364</v>
      </c>
      <c r="J1630">
        <v>0.37796831149627319</v>
      </c>
      <c r="K1630">
        <v>6.2288519661092776</v>
      </c>
      <c r="L1630">
        <v>-5.8508836546130043</v>
      </c>
    </row>
    <row r="1631" spans="1:12" x14ac:dyDescent="0.25">
      <c r="A1631" s="1">
        <v>1629</v>
      </c>
      <c r="B1631">
        <v>204.147999048233</v>
      </c>
      <c r="C1631">
        <v>150.37</v>
      </c>
      <c r="D1631">
        <v>78.239999999999995</v>
      </c>
      <c r="E1631">
        <v>19.855214369321061</v>
      </c>
      <c r="F1631">
        <v>139.50031219176839</v>
      </c>
      <c r="G1631">
        <v>75.004161753764834</v>
      </c>
      <c r="H1631">
        <v>10.869687808231619</v>
      </c>
      <c r="I1631">
        <v>3.2358382462351609</v>
      </c>
      <c r="J1631">
        <v>0.34653886443394188</v>
      </c>
      <c r="K1631">
        <v>6.2665282766485246</v>
      </c>
      <c r="L1631">
        <v>-5.9199894122145826</v>
      </c>
    </row>
    <row r="1632" spans="1:12" x14ac:dyDescent="0.25">
      <c r="A1632" s="1">
        <v>1630</v>
      </c>
      <c r="B1632">
        <v>204.2702445983887</v>
      </c>
      <c r="C1632">
        <v>151.35</v>
      </c>
      <c r="D1632">
        <v>78.239999999999995</v>
      </c>
      <c r="E1632">
        <v>21.09233950582751</v>
      </c>
      <c r="F1632">
        <v>140.6004589363821</v>
      </c>
      <c r="G1632">
        <v>75.006009784196451</v>
      </c>
      <c r="H1632">
        <v>10.749541063617871</v>
      </c>
      <c r="I1632">
        <v>3.2339902158035438</v>
      </c>
      <c r="J1632">
        <v>0.36813077132516381</v>
      </c>
      <c r="K1632">
        <v>2.0016634515630571E-2</v>
      </c>
      <c r="L1632">
        <v>0.34811413680953318</v>
      </c>
    </row>
    <row r="1633" spans="1:12" x14ac:dyDescent="0.25">
      <c r="A1633" s="1">
        <v>1631</v>
      </c>
      <c r="B1633">
        <v>204.39623427391049</v>
      </c>
      <c r="C1633">
        <v>151.35</v>
      </c>
      <c r="D1633">
        <v>79.459999999999994</v>
      </c>
      <c r="E1633">
        <v>21.665958723290199</v>
      </c>
      <c r="F1633">
        <v>141.73344009531931</v>
      </c>
      <c r="G1633">
        <v>75.050122113171483</v>
      </c>
      <c r="H1633">
        <v>9.6165599046806847</v>
      </c>
      <c r="I1633">
        <v>4.4098778868285109</v>
      </c>
      <c r="J1633">
        <v>0.37814231532260112</v>
      </c>
      <c r="K1633">
        <v>5.7813537172182898E-2</v>
      </c>
      <c r="L1633">
        <v>0.32032877815041821</v>
      </c>
    </row>
    <row r="1634" spans="1:12" x14ac:dyDescent="0.25">
      <c r="A1634" s="1">
        <v>1632</v>
      </c>
      <c r="B1634">
        <v>204.5361096858978</v>
      </c>
      <c r="C1634">
        <v>154.77000000000001</v>
      </c>
      <c r="D1634">
        <v>79.709999999999994</v>
      </c>
      <c r="E1634">
        <v>27.979474388480131</v>
      </c>
      <c r="F1634">
        <v>142.9883207953952</v>
      </c>
      <c r="G1634">
        <v>75.149205390411993</v>
      </c>
      <c r="H1634">
        <v>11.78167920460479</v>
      </c>
      <c r="I1634">
        <v>4.560794609588001</v>
      </c>
      <c r="J1634">
        <v>0.4883339510564052</v>
      </c>
      <c r="K1634">
        <v>9.9776160768374311E-2</v>
      </c>
      <c r="L1634">
        <v>0.38855779028803089</v>
      </c>
    </row>
    <row r="1635" spans="1:12" x14ac:dyDescent="0.25">
      <c r="A1635" s="1">
        <v>1633</v>
      </c>
      <c r="B1635">
        <v>204.65717267990109</v>
      </c>
      <c r="C1635">
        <v>155.99</v>
      </c>
      <c r="D1635">
        <v>82.15</v>
      </c>
      <c r="E1635">
        <v>25.820991974189269</v>
      </c>
      <c r="F1635">
        <v>144.07025976451141</v>
      </c>
      <c r="G1635">
        <v>75.277399416447437</v>
      </c>
      <c r="H1635">
        <v>11.919740235488581</v>
      </c>
      <c r="I1635">
        <v>6.8726005835525683</v>
      </c>
      <c r="J1635">
        <v>0.45066132608063342</v>
      </c>
      <c r="K1635">
        <v>0.13609505896936311</v>
      </c>
      <c r="L1635">
        <v>0.31456626711127028</v>
      </c>
    </row>
    <row r="1636" spans="1:12" x14ac:dyDescent="0.25">
      <c r="A1636" s="1">
        <v>1634</v>
      </c>
      <c r="B1636">
        <v>204.78141760826111</v>
      </c>
      <c r="C1636">
        <v>157.46</v>
      </c>
      <c r="D1636">
        <v>81.17</v>
      </c>
      <c r="E1636">
        <v>32.59258147259925</v>
      </c>
      <c r="F1636">
        <v>145.17504086461571</v>
      </c>
      <c r="G1636">
        <v>75.449721624838162</v>
      </c>
      <c r="H1636">
        <v>12.28495913538427</v>
      </c>
      <c r="I1636">
        <v>5.7202783751618398</v>
      </c>
      <c r="J1636">
        <v>0.56884785842135888</v>
      </c>
      <c r="K1636">
        <v>0.1733685374773615</v>
      </c>
      <c r="L1636">
        <v>0.3954793209439974</v>
      </c>
    </row>
    <row r="1637" spans="1:12" x14ac:dyDescent="0.25">
      <c r="A1637" s="1">
        <v>1635</v>
      </c>
      <c r="B1637">
        <v>204.9066116809845</v>
      </c>
      <c r="C1637">
        <v>158.19</v>
      </c>
      <c r="D1637">
        <v>82.15</v>
      </c>
      <c r="E1637">
        <v>36.253837737444769</v>
      </c>
      <c r="F1637">
        <v>146.2809862830637</v>
      </c>
      <c r="G1637">
        <v>75.66488092214442</v>
      </c>
      <c r="H1637">
        <v>11.909013716936331</v>
      </c>
      <c r="I1637">
        <v>6.4851190778555861</v>
      </c>
      <c r="J1637">
        <v>0.63274883500218271</v>
      </c>
      <c r="K1637">
        <v>0.21092675929437671</v>
      </c>
      <c r="L1637">
        <v>0.421822075707806</v>
      </c>
    </row>
    <row r="1638" spans="1:12" x14ac:dyDescent="0.25">
      <c r="A1638" s="1">
        <v>1636</v>
      </c>
      <c r="B1638">
        <v>205.02978849411011</v>
      </c>
      <c r="C1638">
        <v>159.41</v>
      </c>
      <c r="D1638">
        <v>83.13</v>
      </c>
      <c r="E1638">
        <v>38.904138455404173</v>
      </c>
      <c r="F1638">
        <v>147.36047359218509</v>
      </c>
      <c r="G1638">
        <v>75.916956340528145</v>
      </c>
      <c r="H1638">
        <v>12.049526407814939</v>
      </c>
      <c r="I1638">
        <v>7.2130436594718503</v>
      </c>
      <c r="J1638">
        <v>0.67900530869854381</v>
      </c>
      <c r="K1638">
        <v>0.24787980323206271</v>
      </c>
      <c r="L1638">
        <v>0.43112550546648121</v>
      </c>
    </row>
    <row r="1639" spans="1:12" x14ac:dyDescent="0.25">
      <c r="A1639" s="1">
        <v>1637</v>
      </c>
      <c r="B1639">
        <v>205.15779447555539</v>
      </c>
      <c r="C1639">
        <v>159.9</v>
      </c>
      <c r="D1639">
        <v>83.13</v>
      </c>
      <c r="E1639">
        <v>40.601294645004486</v>
      </c>
      <c r="F1639">
        <v>148.47161360578971</v>
      </c>
      <c r="G1639">
        <v>76.220983982870465</v>
      </c>
      <c r="H1639">
        <v>11.428386394210291</v>
      </c>
      <c r="I1639">
        <v>6.909016017129531</v>
      </c>
      <c r="J1639">
        <v>0.7086262721276706</v>
      </c>
      <c r="K1639">
        <v>0.2862815976656522</v>
      </c>
      <c r="L1639">
        <v>0.4223446744620184</v>
      </c>
    </row>
    <row r="1640" spans="1:12" x14ac:dyDescent="0.25">
      <c r="A1640" s="1">
        <v>1638</v>
      </c>
      <c r="B1640">
        <v>205.27887916564941</v>
      </c>
      <c r="C1640">
        <v>160.88</v>
      </c>
      <c r="D1640">
        <v>83.13</v>
      </c>
      <c r="E1640">
        <v>43.919075813339298</v>
      </c>
      <c r="F1640">
        <v>149.51120450097301</v>
      </c>
      <c r="G1640">
        <v>76.547636496405588</v>
      </c>
      <c r="H1640">
        <v>11.368795499027019</v>
      </c>
      <c r="I1640">
        <v>6.5823635035944079</v>
      </c>
      <c r="J1640">
        <v>0.76653247737577734</v>
      </c>
      <c r="K1640">
        <v>0.32260700469385323</v>
      </c>
      <c r="L1640">
        <v>0.44392547268192412</v>
      </c>
    </row>
    <row r="1641" spans="1:12" x14ac:dyDescent="0.25">
      <c r="A1641" s="1">
        <v>1639</v>
      </c>
      <c r="B1641">
        <v>205.40520143508911</v>
      </c>
      <c r="C1641">
        <v>160.88</v>
      </c>
      <c r="D1641">
        <v>84.11</v>
      </c>
      <c r="E1641">
        <v>44.45434240658426</v>
      </c>
      <c r="F1641">
        <v>150.5823675875906</v>
      </c>
      <c r="G1641">
        <v>76.92842191395161</v>
      </c>
      <c r="H1641">
        <v>10.297632412409399</v>
      </c>
      <c r="I1641">
        <v>7.1815780860483898</v>
      </c>
      <c r="J1641">
        <v>0.77587464180383514</v>
      </c>
      <c r="K1641">
        <v>0.36050368552575962</v>
      </c>
      <c r="L1641">
        <v>0.41537095627807558</v>
      </c>
    </row>
    <row r="1642" spans="1:12" x14ac:dyDescent="0.25">
      <c r="A1642" s="1">
        <v>1640</v>
      </c>
      <c r="B1642">
        <v>205.5307629108429</v>
      </c>
      <c r="C1642">
        <v>162.1</v>
      </c>
      <c r="D1642">
        <v>85.09</v>
      </c>
      <c r="E1642">
        <v>48.503531644784459</v>
      </c>
      <c r="F1642">
        <v>151.6320233399409</v>
      </c>
      <c r="G1642">
        <v>77.346862148771066</v>
      </c>
      <c r="H1642">
        <v>10.46797666005912</v>
      </c>
      <c r="I1642">
        <v>7.7431378512289371</v>
      </c>
      <c r="J1642">
        <v>0.84654632604674951</v>
      </c>
      <c r="K1642">
        <v>0.39817212825189618</v>
      </c>
      <c r="L1642">
        <v>0.44837419779485332</v>
      </c>
    </row>
    <row r="1643" spans="1:12" x14ac:dyDescent="0.25">
      <c r="A1643" s="1">
        <v>1641</v>
      </c>
      <c r="B1643">
        <v>205.6552429199219</v>
      </c>
      <c r="C1643">
        <v>162.59</v>
      </c>
      <c r="D1643">
        <v>85.58</v>
      </c>
      <c r="E1643">
        <v>51.215635899702647</v>
      </c>
      <c r="F1643">
        <v>152.65635226806569</v>
      </c>
      <c r="G1643">
        <v>77.800427443310298</v>
      </c>
      <c r="H1643">
        <v>9.9336477319342862</v>
      </c>
      <c r="I1643">
        <v>7.7795725566896996</v>
      </c>
      <c r="J1643">
        <v>0.89388147495241954</v>
      </c>
      <c r="K1643">
        <v>0.43551613097558872</v>
      </c>
      <c r="L1643">
        <v>0.45836534397683087</v>
      </c>
    </row>
    <row r="1644" spans="1:12" x14ac:dyDescent="0.25">
      <c r="A1644" s="1">
        <v>1642</v>
      </c>
      <c r="B1644">
        <v>205.7795486450195</v>
      </c>
      <c r="C1644">
        <v>162.1</v>
      </c>
      <c r="D1644">
        <v>86.06</v>
      </c>
      <c r="E1644">
        <v>52.815293546766902</v>
      </c>
      <c r="F1644">
        <v>153.66163656485199</v>
      </c>
      <c r="G1644">
        <v>78.291205823364123</v>
      </c>
      <c r="H1644">
        <v>8.438363435147977</v>
      </c>
      <c r="I1644">
        <v>7.768794176635879</v>
      </c>
      <c r="J1644">
        <v>0.92180076779839604</v>
      </c>
      <c r="K1644">
        <v>0.47280784850488838</v>
      </c>
      <c r="L1644">
        <v>0.44899291929350771</v>
      </c>
    </row>
    <row r="1645" spans="1:12" x14ac:dyDescent="0.25">
      <c r="A1645" s="1">
        <v>1643</v>
      </c>
      <c r="B1645">
        <v>205.90509796142581</v>
      </c>
      <c r="C1645">
        <v>163.08000000000001</v>
      </c>
      <c r="D1645">
        <v>87.04</v>
      </c>
      <c r="E1645">
        <v>55.407711312490051</v>
      </c>
      <c r="F1645">
        <v>154.65769067884801</v>
      </c>
      <c r="G1645">
        <v>78.824589707834321</v>
      </c>
      <c r="H1645">
        <v>8.4223093211520279</v>
      </c>
      <c r="I1645">
        <v>8.2154102921656857</v>
      </c>
      <c r="J1645">
        <v>0.96704699339746014</v>
      </c>
      <c r="K1645">
        <v>0.51047264342676191</v>
      </c>
      <c r="L1645">
        <v>0.45657434997069818</v>
      </c>
    </row>
    <row r="1646" spans="1:12" x14ac:dyDescent="0.25">
      <c r="A1646" s="1">
        <v>1644</v>
      </c>
      <c r="B1646">
        <v>206.03028273582461</v>
      </c>
      <c r="C1646">
        <v>163.33000000000001</v>
      </c>
      <c r="D1646">
        <v>87.53</v>
      </c>
      <c r="E1646">
        <v>59.036243467926511</v>
      </c>
      <c r="F1646">
        <v>155.63015300023579</v>
      </c>
      <c r="G1646">
        <v>79.393393094960416</v>
      </c>
      <c r="H1646">
        <v>7.6998469997642474</v>
      </c>
      <c r="I1646">
        <v>8.1366069050395851</v>
      </c>
      <c r="J1646">
        <v>1.0303768265243129</v>
      </c>
      <c r="K1646">
        <v>0.54802807574640444</v>
      </c>
      <c r="L1646">
        <v>0.48234875077790851</v>
      </c>
    </row>
    <row r="1647" spans="1:12" x14ac:dyDescent="0.25">
      <c r="A1647" s="1">
        <v>1645</v>
      </c>
      <c r="B1647">
        <v>206.1524512767792</v>
      </c>
      <c r="C1647">
        <v>163.08000000000001</v>
      </c>
      <c r="D1647">
        <v>87.53</v>
      </c>
      <c r="E1647">
        <v>59.858614447924651</v>
      </c>
      <c r="F1647">
        <v>156.55794291395111</v>
      </c>
      <c r="G1647">
        <v>79.983315038592053</v>
      </c>
      <c r="H1647">
        <v>6.5220570860488749</v>
      </c>
      <c r="I1647">
        <v>7.5466849614079479</v>
      </c>
      <c r="J1647">
        <v>1.0447299077981329</v>
      </c>
      <c r="K1647">
        <v>0.58467863803277997</v>
      </c>
      <c r="L1647">
        <v>0.46005126976535288</v>
      </c>
    </row>
    <row r="1648" spans="1:12" x14ac:dyDescent="0.25">
      <c r="A1648" s="1">
        <v>1646</v>
      </c>
      <c r="B1648">
        <v>206.27727937698361</v>
      </c>
      <c r="C1648">
        <v>163.33000000000001</v>
      </c>
      <c r="D1648">
        <v>87.53</v>
      </c>
      <c r="E1648">
        <v>60.554571270074398</v>
      </c>
      <c r="F1648">
        <v>157.48295059120599</v>
      </c>
      <c r="G1648">
        <v>80.620778547594043</v>
      </c>
      <c r="H1648">
        <v>5.8470494087940494</v>
      </c>
      <c r="I1648">
        <v>6.9092214524059594</v>
      </c>
      <c r="J1648">
        <v>1.056876645796363</v>
      </c>
      <c r="K1648">
        <v>0.622127068094119</v>
      </c>
      <c r="L1648">
        <v>0.43474957770224382</v>
      </c>
    </row>
    <row r="1649" spans="1:12" x14ac:dyDescent="0.25">
      <c r="A1649" s="1">
        <v>1647</v>
      </c>
      <c r="B1649">
        <v>206.40091156959531</v>
      </c>
      <c r="C1649">
        <v>164.06</v>
      </c>
      <c r="D1649">
        <v>88.02</v>
      </c>
      <c r="E1649">
        <v>61.26020470831196</v>
      </c>
      <c r="F1649">
        <v>158.37493650457071</v>
      </c>
      <c r="G1649">
        <v>81.285833169748628</v>
      </c>
      <c r="H1649">
        <v>5.68506349542929</v>
      </c>
      <c r="I1649">
        <v>6.7341668302513682</v>
      </c>
      <c r="J1649">
        <v>1.0691922726057761</v>
      </c>
      <c r="K1649">
        <v>0.65921672587763014</v>
      </c>
      <c r="L1649">
        <v>0.40997554672814601</v>
      </c>
    </row>
    <row r="1650" spans="1:12" x14ac:dyDescent="0.25">
      <c r="A1650" s="1">
        <v>1648</v>
      </c>
      <c r="B1650">
        <v>206.52710342407229</v>
      </c>
      <c r="C1650">
        <v>163.81</v>
      </c>
      <c r="D1650">
        <v>89</v>
      </c>
      <c r="E1650">
        <v>62.062857173461403</v>
      </c>
      <c r="F1650">
        <v>159.25931662553569</v>
      </c>
      <c r="G1650">
        <v>81.998288691548098</v>
      </c>
      <c r="H1650">
        <v>4.5506833744642847</v>
      </c>
      <c r="I1650">
        <v>7.0017113084519016</v>
      </c>
      <c r="J1650">
        <v>1.083201200871883</v>
      </c>
      <c r="K1650">
        <v>0.69707428222070722</v>
      </c>
      <c r="L1650">
        <v>0.38612691865117549</v>
      </c>
    </row>
    <row r="1651" spans="1:12" x14ac:dyDescent="0.25">
      <c r="A1651" s="1">
        <v>1649</v>
      </c>
      <c r="B1651">
        <v>206.6504821777344</v>
      </c>
      <c r="C1651">
        <v>165.04</v>
      </c>
      <c r="D1651">
        <v>90.47</v>
      </c>
      <c r="E1651">
        <v>67.011283197919397</v>
      </c>
      <c r="F1651">
        <v>160.09730777415831</v>
      </c>
      <c r="G1651">
        <v>82.726737548559299</v>
      </c>
      <c r="H1651">
        <v>4.9426922258417392</v>
      </c>
      <c r="I1651">
        <v>7.7432624514406996</v>
      </c>
      <c r="J1651">
        <v>1.1695675277900479</v>
      </c>
      <c r="K1651">
        <v>0.73408790831934145</v>
      </c>
      <c r="L1651">
        <v>0.4354796194707069</v>
      </c>
    </row>
    <row r="1652" spans="1:12" x14ac:dyDescent="0.25">
      <c r="A1652" s="1">
        <v>1650</v>
      </c>
      <c r="B1652">
        <v>206.77748227119449</v>
      </c>
      <c r="C1652">
        <v>165.77</v>
      </c>
      <c r="D1652">
        <v>91.44</v>
      </c>
      <c r="E1652">
        <v>67.890551656248363</v>
      </c>
      <c r="F1652">
        <v>160.93112942023109</v>
      </c>
      <c r="G1652">
        <v>83.508424413423342</v>
      </c>
      <c r="H1652">
        <v>4.8388705797689511</v>
      </c>
      <c r="I1652">
        <v>7.9315755865766562</v>
      </c>
      <c r="J1652">
        <v>1.184913657396824</v>
      </c>
      <c r="K1652">
        <v>0.77218793635736493</v>
      </c>
      <c r="L1652">
        <v>0.41272572103945859</v>
      </c>
    </row>
    <row r="1653" spans="1:12" x14ac:dyDescent="0.25">
      <c r="A1653" s="1">
        <v>1651</v>
      </c>
      <c r="B1653">
        <v>206.8994212150574</v>
      </c>
      <c r="C1653">
        <v>166.02</v>
      </c>
      <c r="D1653">
        <v>92.91</v>
      </c>
      <c r="E1653">
        <v>67.750976342787624</v>
      </c>
      <c r="F1653">
        <v>161.70314842828171</v>
      </c>
      <c r="G1653">
        <v>84.288328210886121</v>
      </c>
      <c r="H1653">
        <v>4.3168515717183604</v>
      </c>
      <c r="I1653">
        <v>8.6216717891138757</v>
      </c>
      <c r="J1653">
        <v>1.18247760862243</v>
      </c>
      <c r="K1653">
        <v>0.80876961951624382</v>
      </c>
      <c r="L1653">
        <v>0.37370798910618658</v>
      </c>
    </row>
    <row r="1654" spans="1:12" x14ac:dyDescent="0.25">
      <c r="A1654" s="1">
        <v>1652</v>
      </c>
      <c r="B1654">
        <v>207.0234055519104</v>
      </c>
      <c r="C1654">
        <v>166.5</v>
      </c>
      <c r="D1654">
        <v>93.89</v>
      </c>
      <c r="E1654">
        <v>71.053495310490916</v>
      </c>
      <c r="F1654">
        <v>162.4583363551136</v>
      </c>
      <c r="G1654">
        <v>85.109722773159177</v>
      </c>
      <c r="H1654">
        <v>4.0416636448863983</v>
      </c>
      <c r="I1654">
        <v>8.7802772268408233</v>
      </c>
      <c r="J1654">
        <v>1.240117438218417</v>
      </c>
      <c r="K1654">
        <v>0.84596492057214634</v>
      </c>
      <c r="L1654">
        <v>0.39415251764627068</v>
      </c>
    </row>
    <row r="1655" spans="1:12" x14ac:dyDescent="0.25">
      <c r="A1655" s="1">
        <v>1653</v>
      </c>
      <c r="B1655">
        <v>207.1483941078186</v>
      </c>
      <c r="C1655">
        <v>166.5</v>
      </c>
      <c r="D1655">
        <v>94.87</v>
      </c>
      <c r="E1655">
        <v>74.389011466320312</v>
      </c>
      <c r="F1655">
        <v>163.18819242996449</v>
      </c>
      <c r="G1655">
        <v>85.965617114523013</v>
      </c>
      <c r="H1655">
        <v>3.31180757003554</v>
      </c>
      <c r="I1655">
        <v>8.9043828854769913</v>
      </c>
      <c r="J1655">
        <v>1.298333177391104</v>
      </c>
      <c r="K1655">
        <v>0.88346148734460717</v>
      </c>
      <c r="L1655">
        <v>0.41487169004649732</v>
      </c>
    </row>
    <row r="1656" spans="1:12" x14ac:dyDescent="0.25">
      <c r="A1656" s="1">
        <v>1654</v>
      </c>
      <c r="B1656">
        <v>207.27542901039121</v>
      </c>
      <c r="C1656">
        <v>167.24</v>
      </c>
      <c r="D1656">
        <v>95.84</v>
      </c>
      <c r="E1656">
        <v>77.735226272107582</v>
      </c>
      <c r="F1656">
        <v>163.89658881710179</v>
      </c>
      <c r="G1656">
        <v>86.862937313159975</v>
      </c>
      <c r="H1656">
        <v>3.3434111828981941</v>
      </c>
      <c r="I1656">
        <v>8.9770626868400285</v>
      </c>
      <c r="J1656">
        <v>1.3567356432310751</v>
      </c>
      <c r="K1656">
        <v>0.92157195811639825</v>
      </c>
      <c r="L1656">
        <v>0.43516368511467662</v>
      </c>
    </row>
    <row r="1657" spans="1:12" x14ac:dyDescent="0.25">
      <c r="A1657" s="1">
        <v>1655</v>
      </c>
      <c r="B1657">
        <v>207.3978443145752</v>
      </c>
      <c r="C1657">
        <v>167.24</v>
      </c>
      <c r="D1657">
        <v>97.56</v>
      </c>
      <c r="E1657">
        <v>77.735226272107582</v>
      </c>
      <c r="F1657">
        <v>164.54640251752869</v>
      </c>
      <c r="G1657">
        <v>87.752561829435095</v>
      </c>
      <c r="H1657">
        <v>2.69359748247129</v>
      </c>
      <c r="I1657">
        <v>9.8074381705649074</v>
      </c>
      <c r="J1657">
        <v>1.3567356432310751</v>
      </c>
      <c r="K1657">
        <v>0.95829654937158482</v>
      </c>
      <c r="L1657">
        <v>0.39843909385949011</v>
      </c>
    </row>
    <row r="1658" spans="1:12" x14ac:dyDescent="0.25">
      <c r="A1658" s="1">
        <v>1656</v>
      </c>
      <c r="B1658">
        <v>207.52263069152829</v>
      </c>
      <c r="C1658">
        <v>167.24</v>
      </c>
      <c r="D1658">
        <v>98.29</v>
      </c>
      <c r="E1658">
        <v>79.479215686125656</v>
      </c>
      <c r="F1658">
        <v>165.17472707182239</v>
      </c>
      <c r="G1658">
        <v>88.683348478953945</v>
      </c>
      <c r="H1658">
        <v>2.0652729281776492</v>
      </c>
      <c r="I1658">
        <v>9.6066515210460608</v>
      </c>
      <c r="J1658">
        <v>1.387174000625617</v>
      </c>
      <c r="K1658">
        <v>0.99573246245752789</v>
      </c>
      <c r="L1658">
        <v>0.39144153816808891</v>
      </c>
    </row>
    <row r="1659" spans="1:12" x14ac:dyDescent="0.25">
      <c r="A1659" s="1">
        <v>1657</v>
      </c>
      <c r="B1659">
        <v>207.64689302444461</v>
      </c>
      <c r="C1659">
        <v>167.24</v>
      </c>
      <c r="D1659">
        <v>98.29</v>
      </c>
      <c r="E1659">
        <v>80.537677791974374</v>
      </c>
      <c r="F1659">
        <v>165.76535910066971</v>
      </c>
      <c r="G1659">
        <v>89.632948545230363</v>
      </c>
      <c r="H1659">
        <v>1.4746408993303251</v>
      </c>
      <c r="I1659">
        <v>8.6570514547696433</v>
      </c>
      <c r="J1659">
        <v>1.4056476493802701</v>
      </c>
      <c r="K1659">
        <v>1.033011162332403</v>
      </c>
      <c r="L1659">
        <v>0.37263648704786673</v>
      </c>
    </row>
    <row r="1660" spans="1:12" x14ac:dyDescent="0.25">
      <c r="A1660" s="1">
        <v>1658</v>
      </c>
      <c r="B1660">
        <v>207.76954674720761</v>
      </c>
      <c r="C1660">
        <v>167.24</v>
      </c>
      <c r="D1660">
        <v>98.78</v>
      </c>
      <c r="E1660">
        <v>81.430858120162384</v>
      </c>
      <c r="F1660">
        <v>166.31323874122921</v>
      </c>
      <c r="G1660">
        <v>90.591201752155868</v>
      </c>
      <c r="H1660">
        <v>0.92676125877085269</v>
      </c>
      <c r="I1660">
        <v>8.188798247844133</v>
      </c>
      <c r="J1660">
        <v>1.421236586921194</v>
      </c>
      <c r="K1660">
        <v>1.06980727916132</v>
      </c>
      <c r="L1660">
        <v>0.3514293077598738</v>
      </c>
    </row>
    <row r="1661" spans="1:12" x14ac:dyDescent="0.25">
      <c r="A1661" s="1">
        <v>1659</v>
      </c>
      <c r="B1661">
        <v>207.9085559844971</v>
      </c>
      <c r="C1661">
        <v>167.48</v>
      </c>
      <c r="D1661">
        <v>100.73</v>
      </c>
      <c r="E1661">
        <v>84.447028966963217</v>
      </c>
      <c r="F1661">
        <v>166.8910737648151</v>
      </c>
      <c r="G1661">
        <v>91.700746194794576</v>
      </c>
      <c r="H1661">
        <v>0.58892623518485721</v>
      </c>
      <c r="I1661">
        <v>9.0292538052054283</v>
      </c>
      <c r="J1661">
        <v>1.4738786990005339</v>
      </c>
      <c r="K1661">
        <v>1.111510050348147</v>
      </c>
      <c r="L1661">
        <v>0.36236864865238672</v>
      </c>
    </row>
    <row r="1662" spans="1:12" x14ac:dyDescent="0.25">
      <c r="A1662" s="1">
        <v>1660</v>
      </c>
      <c r="B1662">
        <v>208.02036762237549</v>
      </c>
      <c r="C1662">
        <v>167.73</v>
      </c>
      <c r="D1662">
        <v>102.2</v>
      </c>
      <c r="E1662">
        <v>86.134538830148244</v>
      </c>
      <c r="F1662">
        <v>167.3219664779742</v>
      </c>
      <c r="G1662">
        <v>92.61007878247591</v>
      </c>
      <c r="H1662">
        <v>0.40803352202576088</v>
      </c>
      <c r="I1662">
        <v>9.5899212175240933</v>
      </c>
      <c r="J1662">
        <v>1.5033313022729919</v>
      </c>
      <c r="K1662">
        <v>1.1450535417116781</v>
      </c>
      <c r="L1662">
        <v>0.35827776056131339</v>
      </c>
    </row>
    <row r="1663" spans="1:12" x14ac:dyDescent="0.25">
      <c r="A1663" s="1">
        <v>1661</v>
      </c>
      <c r="B1663">
        <v>208.14831614494321</v>
      </c>
      <c r="C1663">
        <v>167.73</v>
      </c>
      <c r="D1663">
        <v>104.16</v>
      </c>
      <c r="E1663">
        <v>88.492564241225068</v>
      </c>
      <c r="F1663">
        <v>167.77730606693621</v>
      </c>
      <c r="G1663">
        <v>93.667689217827245</v>
      </c>
      <c r="H1663">
        <v>-4.7306066936215529E-2</v>
      </c>
      <c r="I1663">
        <v>10.492310782172749</v>
      </c>
      <c r="J1663">
        <v>1.5444866095419749</v>
      </c>
      <c r="K1663">
        <v>1.183438098482003</v>
      </c>
      <c r="L1663">
        <v>0.36104851105997188</v>
      </c>
    </row>
    <row r="1664" spans="1:12" x14ac:dyDescent="0.25">
      <c r="A1664" s="1">
        <v>1662</v>
      </c>
      <c r="B1664">
        <v>208.27095222473139</v>
      </c>
      <c r="C1664">
        <v>167.97</v>
      </c>
      <c r="D1664">
        <v>105.62</v>
      </c>
      <c r="E1664">
        <v>91.487867528827792</v>
      </c>
      <c r="F1664">
        <v>168.17533999780241</v>
      </c>
      <c r="G1664">
        <v>94.697077307470707</v>
      </c>
      <c r="H1664">
        <v>-0.20533999780241169</v>
      </c>
      <c r="I1664">
        <v>10.922922692529299</v>
      </c>
      <c r="J1664">
        <v>1.596764514006453</v>
      </c>
      <c r="K1664">
        <v>1.2202289224184599</v>
      </c>
      <c r="L1664">
        <v>0.37653559158799349</v>
      </c>
    </row>
    <row r="1665" spans="1:12" x14ac:dyDescent="0.25">
      <c r="A1665" s="1">
        <v>1663</v>
      </c>
      <c r="B1665">
        <v>208.39633703231809</v>
      </c>
      <c r="C1665">
        <v>167.73</v>
      </c>
      <c r="D1665">
        <v>108.07</v>
      </c>
      <c r="E1665">
        <v>94.028263666485145</v>
      </c>
      <c r="F1665">
        <v>168.54286700923501</v>
      </c>
      <c r="G1665">
        <v>95.763943325578538</v>
      </c>
      <c r="H1665">
        <v>-0.81286700923499211</v>
      </c>
      <c r="I1665">
        <v>12.306056674421461</v>
      </c>
      <c r="J1665">
        <v>1.641102790913521</v>
      </c>
      <c r="K1665">
        <v>1.2578443646944659</v>
      </c>
      <c r="L1665">
        <v>0.38325842621905482</v>
      </c>
    </row>
    <row r="1666" spans="1:12" x14ac:dyDescent="0.25">
      <c r="A1666" s="1">
        <v>1664</v>
      </c>
      <c r="B1666">
        <v>208.53499603271479</v>
      </c>
      <c r="C1666">
        <v>167.73</v>
      </c>
      <c r="D1666">
        <v>109.05</v>
      </c>
      <c r="E1666">
        <v>98.455027677177441</v>
      </c>
      <c r="F1666">
        <v>168.90226365326831</v>
      </c>
      <c r="G1666">
        <v>96.958908300674338</v>
      </c>
      <c r="H1666">
        <v>-1.172263653268345</v>
      </c>
      <c r="I1666">
        <v>12.091091699325659</v>
      </c>
      <c r="J1666">
        <v>1.718364398108891</v>
      </c>
      <c r="K1666">
        <v>1.299442064813479</v>
      </c>
      <c r="L1666">
        <v>0.41892233329541201</v>
      </c>
    </row>
    <row r="1667" spans="1:12" x14ac:dyDescent="0.25">
      <c r="A1667" s="1">
        <v>1665</v>
      </c>
      <c r="B1667">
        <v>208.65689849853521</v>
      </c>
      <c r="C1667">
        <v>167.24</v>
      </c>
      <c r="D1667">
        <v>111</v>
      </c>
      <c r="E1667">
        <v>98.80679269443533</v>
      </c>
      <c r="F1667">
        <v>169.1769417162196</v>
      </c>
      <c r="G1667">
        <v>98.021026430174572</v>
      </c>
      <c r="H1667">
        <v>-1.936941716219621</v>
      </c>
      <c r="I1667">
        <v>12.978973569825429</v>
      </c>
      <c r="J1667">
        <v>1.7245038558533761</v>
      </c>
      <c r="K1667">
        <v>1.3360128045595761</v>
      </c>
      <c r="L1667">
        <v>0.38849105129380018</v>
      </c>
    </row>
    <row r="1668" spans="1:12" x14ac:dyDescent="0.25">
      <c r="A1668" s="1">
        <v>1666</v>
      </c>
      <c r="B1668">
        <v>208.7809503078461</v>
      </c>
      <c r="C1668">
        <v>167.24</v>
      </c>
      <c r="D1668">
        <v>111.49</v>
      </c>
      <c r="E1668">
        <v>100.5207843138743</v>
      </c>
      <c r="F1668">
        <v>169.4164054055434</v>
      </c>
      <c r="G1668">
        <v>99.111443893727667</v>
      </c>
      <c r="H1668">
        <v>-2.1764054055433921</v>
      </c>
      <c r="I1668">
        <v>12.378556106272329</v>
      </c>
      <c r="J1668">
        <v>1.754418652964177</v>
      </c>
      <c r="K1668">
        <v>1.373228347352853</v>
      </c>
      <c r="L1668">
        <v>0.38119030561132389</v>
      </c>
    </row>
    <row r="1669" spans="1:12" x14ac:dyDescent="0.25">
      <c r="A1669" s="1">
        <v>1667</v>
      </c>
      <c r="B1669">
        <v>208.9052472114563</v>
      </c>
      <c r="C1669">
        <v>166.99</v>
      </c>
      <c r="D1669">
        <v>113.45</v>
      </c>
      <c r="E1669">
        <v>102.4395620188466</v>
      </c>
      <c r="F1669">
        <v>169.61548429395501</v>
      </c>
      <c r="G1669">
        <v>100.2121936093335</v>
      </c>
      <c r="H1669">
        <v>-2.625484293954969</v>
      </c>
      <c r="I1669">
        <v>13.23780639066648</v>
      </c>
      <c r="J1669">
        <v>1.7879076415298021</v>
      </c>
      <c r="K1669">
        <v>1.410517418435919</v>
      </c>
      <c r="L1669">
        <v>0.3773902230938837</v>
      </c>
    </row>
    <row r="1670" spans="1:12" x14ac:dyDescent="0.25">
      <c r="A1670" s="1">
        <v>1668</v>
      </c>
      <c r="B1670">
        <v>209.02778816223139</v>
      </c>
      <c r="C1670">
        <v>166.5</v>
      </c>
      <c r="D1670">
        <v>113.94</v>
      </c>
      <c r="E1670">
        <v>103.650419134757</v>
      </c>
      <c r="F1670">
        <v>169.77144545475821</v>
      </c>
      <c r="G1670">
        <v>101.303916189484</v>
      </c>
      <c r="H1670">
        <v>-3.2714454547581791</v>
      </c>
      <c r="I1670">
        <v>12.63608381051603</v>
      </c>
      <c r="J1670">
        <v>1.809041084973642</v>
      </c>
      <c r="K1670">
        <v>1.4472797036684599</v>
      </c>
      <c r="L1670">
        <v>0.36176138130518187</v>
      </c>
    </row>
    <row r="1671" spans="1:12" x14ac:dyDescent="0.25">
      <c r="A1671" s="1">
        <v>1669</v>
      </c>
      <c r="B1671">
        <v>209.1540603637695</v>
      </c>
      <c r="C1671">
        <v>166.26</v>
      </c>
      <c r="D1671">
        <v>116.38</v>
      </c>
      <c r="E1671">
        <v>107.65012421993011</v>
      </c>
      <c r="F1671">
        <v>169.8900670035801</v>
      </c>
      <c r="G1671">
        <v>102.4340899233423</v>
      </c>
      <c r="H1671">
        <v>-3.6300670035800811</v>
      </c>
      <c r="I1671">
        <v>13.945910076657681</v>
      </c>
      <c r="J1671">
        <v>1.878849107818674</v>
      </c>
      <c r="K1671">
        <v>1.48516136412989</v>
      </c>
      <c r="L1671">
        <v>0.39368774368878379</v>
      </c>
    </row>
    <row r="1672" spans="1:12" x14ac:dyDescent="0.25">
      <c r="A1672" s="1">
        <v>1670</v>
      </c>
      <c r="B1672">
        <v>209.27957582473749</v>
      </c>
      <c r="C1672">
        <v>165.53</v>
      </c>
      <c r="D1672">
        <v>117.36</v>
      </c>
      <c r="E1672">
        <v>109.9831065219</v>
      </c>
      <c r="F1672">
        <v>169.9654749512321</v>
      </c>
      <c r="G1672">
        <v>103.561142485484</v>
      </c>
      <c r="H1672">
        <v>-4.4354749512321234</v>
      </c>
      <c r="I1672">
        <v>13.798857514516021</v>
      </c>
      <c r="J1672">
        <v>1.919567330378803</v>
      </c>
      <c r="K1672">
        <v>1.522816002420295</v>
      </c>
      <c r="L1672">
        <v>0.39675132795850843</v>
      </c>
    </row>
    <row r="1673" spans="1:12" x14ac:dyDescent="0.25">
      <c r="A1673" s="1">
        <v>1671</v>
      </c>
      <c r="B1673">
        <v>209.40609216690061</v>
      </c>
      <c r="C1673">
        <v>165.04</v>
      </c>
      <c r="D1673">
        <v>117.85</v>
      </c>
      <c r="E1673">
        <v>108.92464441605129</v>
      </c>
      <c r="F1673">
        <v>169.9984923764159</v>
      </c>
      <c r="G1673">
        <v>104.69924238643409</v>
      </c>
      <c r="H1673">
        <v>-4.9584923764159043</v>
      </c>
      <c r="I1673">
        <v>13.150757613565929</v>
      </c>
      <c r="J1673">
        <v>1.901093681624151</v>
      </c>
      <c r="K1673">
        <v>1.560770905069222</v>
      </c>
      <c r="L1673">
        <v>0.34032277655492837</v>
      </c>
    </row>
    <row r="1674" spans="1:12" x14ac:dyDescent="0.25">
      <c r="A1674" s="1">
        <v>1672</v>
      </c>
      <c r="B1674">
        <v>209.53152227401731</v>
      </c>
      <c r="C1674">
        <v>165.04</v>
      </c>
      <c r="D1674">
        <v>119.32</v>
      </c>
      <c r="E1674">
        <v>114.4439547804165</v>
      </c>
      <c r="F1674">
        <v>169.98857133609459</v>
      </c>
      <c r="G1674">
        <v>105.8280031521471</v>
      </c>
      <c r="H1674">
        <v>-4.9485713360946022</v>
      </c>
      <c r="I1674">
        <v>13.49199684785289</v>
      </c>
      <c r="J1674">
        <v>1.9974238199217731</v>
      </c>
      <c r="K1674">
        <v>1.598399937204231</v>
      </c>
      <c r="L1674">
        <v>0.39902388271754208</v>
      </c>
    </row>
    <row r="1675" spans="1:12" x14ac:dyDescent="0.25">
      <c r="A1675" s="1">
        <v>1673</v>
      </c>
      <c r="B1675">
        <v>209.65506625175479</v>
      </c>
      <c r="C1675">
        <v>164.06</v>
      </c>
      <c r="D1675">
        <v>120.29</v>
      </c>
      <c r="E1675">
        <v>116.565051177078</v>
      </c>
      <c r="F1675">
        <v>169.93729492364929</v>
      </c>
      <c r="G1675">
        <v>106.9386522778566</v>
      </c>
      <c r="H1675">
        <v>-5.8772949236493446</v>
      </c>
      <c r="I1675">
        <v>13.351347722143361</v>
      </c>
      <c r="J1675">
        <v>2.0344439357957018</v>
      </c>
      <c r="K1675">
        <v>1.6354631305254539</v>
      </c>
      <c r="L1675">
        <v>0.39898080527024787</v>
      </c>
    </row>
    <row r="1676" spans="1:12" x14ac:dyDescent="0.25">
      <c r="A1676" s="1">
        <v>1674</v>
      </c>
      <c r="B1676">
        <v>209.7804448604584</v>
      </c>
      <c r="C1676">
        <v>163.57</v>
      </c>
      <c r="D1676">
        <v>121.27</v>
      </c>
      <c r="E1676">
        <v>118.02450053207021</v>
      </c>
      <c r="F1676">
        <v>169.8432175887601</v>
      </c>
      <c r="G1676">
        <v>108.063064470415</v>
      </c>
      <c r="H1676">
        <v>-6.2732175887601329</v>
      </c>
      <c r="I1676">
        <v>13.20693552958495</v>
      </c>
      <c r="J1676">
        <v>2.0599161323064248</v>
      </c>
      <c r="K1676">
        <v>1.6730767131365409</v>
      </c>
      <c r="L1676">
        <v>0.38683941916988412</v>
      </c>
    </row>
    <row r="1677" spans="1:12" x14ac:dyDescent="0.25">
      <c r="A1677" s="1">
        <v>1675</v>
      </c>
      <c r="B1677">
        <v>209.9057343006134</v>
      </c>
      <c r="C1677">
        <v>163.08000000000001</v>
      </c>
      <c r="D1677">
        <v>122.25</v>
      </c>
      <c r="E1677">
        <v>123.0238675557966</v>
      </c>
      <c r="F1677">
        <v>169.70703548729119</v>
      </c>
      <c r="G1677">
        <v>109.1823489281529</v>
      </c>
      <c r="H1677">
        <v>-6.627035487291181</v>
      </c>
      <c r="I1677">
        <v>13.067651071847139</v>
      </c>
      <c r="J1677">
        <v>2.1471715473860802</v>
      </c>
      <c r="K1677">
        <v>1.710663545183049</v>
      </c>
      <c r="L1677">
        <v>0.43650800220303171</v>
      </c>
    </row>
    <row r="1678" spans="1:12" x14ac:dyDescent="0.25">
      <c r="A1678" s="1">
        <v>1676</v>
      </c>
      <c r="B1678">
        <v>210.032185792923</v>
      </c>
      <c r="C1678">
        <v>162.1</v>
      </c>
      <c r="D1678">
        <v>123.23</v>
      </c>
      <c r="E1678">
        <v>126.20945681718609</v>
      </c>
      <c r="F1678">
        <v>169.52704115276251</v>
      </c>
      <c r="G1678">
        <v>110.30601929539181</v>
      </c>
      <c r="H1678">
        <v>-7.4270411527625129</v>
      </c>
      <c r="I1678">
        <v>12.92398070460823</v>
      </c>
      <c r="J1678">
        <v>2.2027705686135</v>
      </c>
      <c r="K1678">
        <v>1.748598992875922</v>
      </c>
      <c r="L1678">
        <v>0.45417157573757749</v>
      </c>
    </row>
    <row r="1679" spans="1:12" x14ac:dyDescent="0.25">
      <c r="A1679" s="1">
        <v>1677</v>
      </c>
      <c r="B1679">
        <v>210.15708827972409</v>
      </c>
      <c r="C1679">
        <v>161.86000000000001</v>
      </c>
      <c r="D1679">
        <v>123.72</v>
      </c>
      <c r="E1679">
        <v>128.78436410029741</v>
      </c>
      <c r="F1679">
        <v>169.3075407775427</v>
      </c>
      <c r="G1679">
        <v>111.4084361253484</v>
      </c>
      <c r="H1679">
        <v>-7.4475407775427129</v>
      </c>
      <c r="I1679">
        <v>12.311563874651601</v>
      </c>
      <c r="J1679">
        <v>2.247711178637374</v>
      </c>
      <c r="K1679">
        <v>1.7860697389162641</v>
      </c>
      <c r="L1679">
        <v>0.46164143972110971</v>
      </c>
    </row>
    <row r="1680" spans="1:12" x14ac:dyDescent="0.25">
      <c r="A1680" s="1">
        <v>1678</v>
      </c>
      <c r="B1680">
        <v>210.28186321258539</v>
      </c>
      <c r="C1680">
        <v>161.61000000000001</v>
      </c>
      <c r="D1680">
        <v>124.21</v>
      </c>
      <c r="E1680">
        <v>133.3634229583833</v>
      </c>
      <c r="F1680">
        <v>169.04718281072729</v>
      </c>
      <c r="G1680">
        <v>112.5007446803759</v>
      </c>
      <c r="H1680">
        <v>-7.437182810727279</v>
      </c>
      <c r="I1680">
        <v>11.709255319624051</v>
      </c>
      <c r="J1680">
        <v>2.3276308323535848</v>
      </c>
      <c r="K1680">
        <v>1.823502218774667</v>
      </c>
      <c r="L1680">
        <v>0.50412861357891825</v>
      </c>
    </row>
    <row r="1681" spans="1:12" x14ac:dyDescent="0.25">
      <c r="A1681" s="1">
        <v>1679</v>
      </c>
      <c r="B1681">
        <v>210.4089272022247</v>
      </c>
      <c r="C1681">
        <v>161.37</v>
      </c>
      <c r="D1681">
        <v>124.21</v>
      </c>
      <c r="E1681">
        <v>132.79740183823421</v>
      </c>
      <c r="F1681">
        <v>168.74022840104371</v>
      </c>
      <c r="G1681">
        <v>113.60228292116911</v>
      </c>
      <c r="H1681">
        <v>-7.3702284010437316</v>
      </c>
      <c r="I1681">
        <v>10.60771707883085</v>
      </c>
      <c r="J1681">
        <v>2.3177519001711571</v>
      </c>
      <c r="K1681">
        <v>1.861621415666451</v>
      </c>
      <c r="L1681">
        <v>0.45613048450470578</v>
      </c>
    </row>
    <row r="1682" spans="1:12" x14ac:dyDescent="0.25">
      <c r="A1682" s="1">
        <v>1680</v>
      </c>
      <c r="B1682">
        <v>210.53223919868469</v>
      </c>
      <c r="C1682">
        <v>160.88</v>
      </c>
      <c r="D1682">
        <v>124.69</v>
      </c>
      <c r="E1682">
        <v>135.54565759341571</v>
      </c>
      <c r="F1682">
        <v>168.40240793851871</v>
      </c>
      <c r="G1682">
        <v>114.6593593625027</v>
      </c>
      <c r="H1682">
        <v>-7.5224079385187386</v>
      </c>
      <c r="I1682">
        <v>10.030640637497299</v>
      </c>
      <c r="J1682">
        <v>2.3657180117859582</v>
      </c>
      <c r="K1682">
        <v>1.898615014604434</v>
      </c>
      <c r="L1682">
        <v>0.46710299718152393</v>
      </c>
    </row>
    <row r="1683" spans="1:12" x14ac:dyDescent="0.25">
      <c r="A1683" s="1">
        <v>1681</v>
      </c>
      <c r="B1683">
        <v>210.65807938575739</v>
      </c>
      <c r="C1683">
        <v>160.15</v>
      </c>
      <c r="D1683">
        <v>125.18</v>
      </c>
      <c r="E1683">
        <v>138.36646066342979</v>
      </c>
      <c r="F1683">
        <v>168.01759647162021</v>
      </c>
      <c r="G1683">
        <v>115.7244714533378</v>
      </c>
      <c r="H1683">
        <v>-7.8675964716201463</v>
      </c>
      <c r="I1683">
        <v>9.4555285466621797</v>
      </c>
      <c r="J1683">
        <v>2.4149503129080681</v>
      </c>
      <c r="K1683">
        <v>1.9363670707262659</v>
      </c>
      <c r="L1683">
        <v>0.47858324218180193</v>
      </c>
    </row>
    <row r="1684" spans="1:12" x14ac:dyDescent="0.25">
      <c r="A1684" s="1">
        <v>1682</v>
      </c>
      <c r="B1684">
        <v>210.78195667266851</v>
      </c>
      <c r="C1684">
        <v>159.66</v>
      </c>
      <c r="D1684">
        <v>125.67</v>
      </c>
      <c r="E1684">
        <v>139.39870535499551</v>
      </c>
      <c r="F1684">
        <v>167.59978731992121</v>
      </c>
      <c r="G1684">
        <v>116.75805000393839</v>
      </c>
      <c r="H1684">
        <v>-7.939787319921237</v>
      </c>
      <c r="I1684">
        <v>8.9119499960616366</v>
      </c>
      <c r="J1684">
        <v>2.4329663814621232</v>
      </c>
      <c r="K1684">
        <v>1.9735302567995661</v>
      </c>
      <c r="L1684">
        <v>0.45943612466255712</v>
      </c>
    </row>
    <row r="1685" spans="1:12" x14ac:dyDescent="0.25">
      <c r="A1685" s="1">
        <v>1683</v>
      </c>
      <c r="B1685">
        <v>210.90630841255191</v>
      </c>
      <c r="C1685">
        <v>158.68</v>
      </c>
      <c r="D1685">
        <v>126.16</v>
      </c>
      <c r="E1685">
        <v>142.63333058723131</v>
      </c>
      <c r="F1685">
        <v>167.1420457509499</v>
      </c>
      <c r="G1685">
        <v>117.7792547690913</v>
      </c>
      <c r="H1685">
        <v>-8.4620457509498976</v>
      </c>
      <c r="I1685">
        <v>8.3807452309087154</v>
      </c>
      <c r="J1685">
        <v>2.4894212418327242</v>
      </c>
      <c r="K1685">
        <v>2.0108357787645899</v>
      </c>
      <c r="L1685">
        <v>0.47858546306813338</v>
      </c>
    </row>
    <row r="1686" spans="1:12" x14ac:dyDescent="0.25">
      <c r="A1686" s="1">
        <v>1684</v>
      </c>
      <c r="B1686">
        <v>211.03002595901489</v>
      </c>
      <c r="C1686">
        <v>157.94999999999999</v>
      </c>
      <c r="D1686">
        <v>126.65</v>
      </c>
      <c r="E1686">
        <v>144.55428967240181</v>
      </c>
      <c r="F1686">
        <v>166.64915670663001</v>
      </c>
      <c r="G1686">
        <v>118.77760671617089</v>
      </c>
      <c r="H1686">
        <v>-8.6991567066299922</v>
      </c>
      <c r="I1686">
        <v>7.8723932838290844</v>
      </c>
      <c r="J1686">
        <v>2.5229483026650459</v>
      </c>
      <c r="K1686">
        <v>2.0479510427034979</v>
      </c>
      <c r="L1686">
        <v>0.47499725996154801</v>
      </c>
    </row>
    <row r="1687" spans="1:12" x14ac:dyDescent="0.25">
      <c r="A1687" s="1">
        <v>1685</v>
      </c>
      <c r="B1687">
        <v>211.15550136566159</v>
      </c>
      <c r="C1687">
        <v>157.21</v>
      </c>
      <c r="D1687">
        <v>127.14</v>
      </c>
      <c r="E1687">
        <v>148.07912378006679</v>
      </c>
      <c r="F1687">
        <v>166.11177567711869</v>
      </c>
      <c r="G1687">
        <v>119.77075390722609</v>
      </c>
      <c r="H1687">
        <v>-8.9017756771186498</v>
      </c>
      <c r="I1687">
        <v>7.3692460927739347</v>
      </c>
      <c r="J1687">
        <v>2.5844682634303981</v>
      </c>
      <c r="K1687">
        <v>2.0855936646975159</v>
      </c>
      <c r="L1687">
        <v>0.4988745987328822</v>
      </c>
    </row>
    <row r="1688" spans="1:12" x14ac:dyDescent="0.25">
      <c r="A1688" s="1">
        <v>1686</v>
      </c>
      <c r="B1688">
        <v>211.27960419654849</v>
      </c>
      <c r="C1688">
        <v>156.47999999999999</v>
      </c>
      <c r="D1688">
        <v>128.12</v>
      </c>
      <c r="E1688">
        <v>151.0202923020712</v>
      </c>
      <c r="F1688">
        <v>165.54387985423219</v>
      </c>
      <c r="G1688">
        <v>120.7324569598188</v>
      </c>
      <c r="H1688">
        <v>-9.0638798542321979</v>
      </c>
      <c r="I1688">
        <v>7.3875430401811997</v>
      </c>
      <c r="J1688">
        <v>2.6358013379953902</v>
      </c>
      <c r="K1688">
        <v>2.1228245139635682</v>
      </c>
      <c r="L1688">
        <v>0.51297682403182199</v>
      </c>
    </row>
    <row r="1689" spans="1:12" x14ac:dyDescent="0.25">
      <c r="A1689" s="1">
        <v>1687</v>
      </c>
      <c r="B1689">
        <v>211.40352177619931</v>
      </c>
      <c r="C1689">
        <v>155.5</v>
      </c>
      <c r="D1689">
        <v>128.12</v>
      </c>
      <c r="E1689">
        <v>152.02052561151979</v>
      </c>
      <c r="F1689">
        <v>164.9415073599599</v>
      </c>
      <c r="G1689">
        <v>121.6709690963983</v>
      </c>
      <c r="H1689">
        <v>-9.4415073599598998</v>
      </c>
      <c r="I1689">
        <v>6.4490309036017379</v>
      </c>
      <c r="J1689">
        <v>2.653258702533388</v>
      </c>
      <c r="K1689">
        <v>2.1599997878588328</v>
      </c>
      <c r="L1689">
        <v>0.49325891467455468</v>
      </c>
    </row>
    <row r="1690" spans="1:12" x14ac:dyDescent="0.25">
      <c r="A1690" s="1">
        <v>1688</v>
      </c>
      <c r="B1690">
        <v>211.52792453765869</v>
      </c>
      <c r="C1690">
        <v>155.26</v>
      </c>
      <c r="D1690">
        <v>128.12</v>
      </c>
      <c r="E1690">
        <v>154.13364320590551</v>
      </c>
      <c r="F1690">
        <v>164.30210960301659</v>
      </c>
      <c r="G1690">
        <v>122.5899820591997</v>
      </c>
      <c r="H1690">
        <v>-9.0421096030166268</v>
      </c>
      <c r="I1690">
        <v>5.5300179408003061</v>
      </c>
      <c r="J1690">
        <v>2.6901395620372388</v>
      </c>
      <c r="K1690">
        <v>2.197320616296639</v>
      </c>
      <c r="L1690">
        <v>0.49281894574059942</v>
      </c>
    </row>
    <row r="1691" spans="1:12" x14ac:dyDescent="0.25">
      <c r="A1691" s="1">
        <v>1689</v>
      </c>
      <c r="B1691">
        <v>211.65476942062381</v>
      </c>
      <c r="C1691">
        <v>154.77000000000001</v>
      </c>
      <c r="D1691">
        <v>128.61000000000001</v>
      </c>
      <c r="E1691">
        <v>154.13364320590551</v>
      </c>
      <c r="F1691">
        <v>163.61531796438749</v>
      </c>
      <c r="G1691">
        <v>123.5018041671854</v>
      </c>
      <c r="H1691">
        <v>-8.8453179643874478</v>
      </c>
      <c r="I1691">
        <v>5.10819583281463</v>
      </c>
      <c r="J1691">
        <v>2.6901395620372388</v>
      </c>
      <c r="K1691">
        <v>2.235374081186162</v>
      </c>
      <c r="L1691">
        <v>0.45476548085107732</v>
      </c>
    </row>
    <row r="1692" spans="1:12" x14ac:dyDescent="0.25">
      <c r="A1692" s="1">
        <v>1690</v>
      </c>
      <c r="B1692">
        <v>211.77711486816409</v>
      </c>
      <c r="C1692">
        <v>153.55000000000001</v>
      </c>
      <c r="D1692">
        <v>129.1</v>
      </c>
      <c r="E1692">
        <v>157.0112831979194</v>
      </c>
      <c r="F1692">
        <v>162.9204819907045</v>
      </c>
      <c r="G1692">
        <v>124.3559165454336</v>
      </c>
      <c r="H1692">
        <v>-9.3704819907044623</v>
      </c>
      <c r="I1692">
        <v>4.7440834545663506</v>
      </c>
      <c r="J1692">
        <v>2.740363854584944</v>
      </c>
      <c r="K1692">
        <v>2.2720777154482512</v>
      </c>
      <c r="L1692">
        <v>0.4682861391366937</v>
      </c>
    </row>
    <row r="1693" spans="1:12" x14ac:dyDescent="0.25">
      <c r="A1693" s="1">
        <v>1691</v>
      </c>
      <c r="B1693">
        <v>211.90143752098081</v>
      </c>
      <c r="C1693">
        <v>152.57</v>
      </c>
      <c r="D1693">
        <v>129.1</v>
      </c>
      <c r="E1693">
        <v>157.0112831979194</v>
      </c>
      <c r="F1693">
        <v>162.18279574949011</v>
      </c>
      <c r="G1693">
        <v>125.1971179314377</v>
      </c>
      <c r="H1693">
        <v>-9.6127957494901182</v>
      </c>
      <c r="I1693">
        <v>3.9028820685622629</v>
      </c>
      <c r="J1693">
        <v>2.740363854584944</v>
      </c>
      <c r="K1693">
        <v>2.3093745112932811</v>
      </c>
      <c r="L1693">
        <v>0.43098934329166377</v>
      </c>
    </row>
    <row r="1694" spans="1:12" x14ac:dyDescent="0.25">
      <c r="A1694" s="1">
        <v>1692</v>
      </c>
      <c r="B1694">
        <v>212.02685332298279</v>
      </c>
      <c r="C1694">
        <v>151.1</v>
      </c>
      <c r="D1694">
        <v>130.07</v>
      </c>
      <c r="E1694">
        <v>159.07549825507891</v>
      </c>
      <c r="F1694">
        <v>161.40736434007701</v>
      </c>
      <c r="G1694">
        <v>126.0172489163354</v>
      </c>
      <c r="H1694">
        <v>-10.30736434007699</v>
      </c>
      <c r="I1694">
        <v>4.0527510836646172</v>
      </c>
      <c r="J1694">
        <v>2.7763912038016212</v>
      </c>
      <c r="K1694">
        <v>2.346999251893866</v>
      </c>
      <c r="L1694">
        <v>0.42939195190775509</v>
      </c>
    </row>
    <row r="1695" spans="1:12" x14ac:dyDescent="0.25">
      <c r="A1695" s="1">
        <v>1693</v>
      </c>
      <c r="B1695">
        <v>212.15227818489069</v>
      </c>
      <c r="C1695">
        <v>150.12</v>
      </c>
      <c r="D1695">
        <v>130.07</v>
      </c>
      <c r="E1695">
        <v>160.8209919741893</v>
      </c>
      <c r="F1695">
        <v>160.60157251612489</v>
      </c>
      <c r="G1695">
        <v>126.8076869443517</v>
      </c>
      <c r="H1695">
        <v>-10.48157251612491</v>
      </c>
      <c r="I1695">
        <v>3.26231305564832</v>
      </c>
      <c r="J1695">
        <v>2.8068558162729791</v>
      </c>
      <c r="K1695">
        <v>2.3846267104662529</v>
      </c>
      <c r="L1695">
        <v>0.42222910580672529</v>
      </c>
    </row>
    <row r="1696" spans="1:12" x14ac:dyDescent="0.25">
      <c r="A1696" s="1">
        <v>1694</v>
      </c>
      <c r="B1696">
        <v>212.27651333808899</v>
      </c>
      <c r="C1696">
        <v>149.15</v>
      </c>
      <c r="D1696">
        <v>130.81</v>
      </c>
      <c r="E1696">
        <v>162.8380811971347</v>
      </c>
      <c r="F1696">
        <v>159.7746691768412</v>
      </c>
      <c r="G1696">
        <v>127.5601963410447</v>
      </c>
      <c r="H1696">
        <v>-10.62466917684122</v>
      </c>
      <c r="I1696">
        <v>3.249803658955329</v>
      </c>
      <c r="J1696">
        <v>2.8420606645198712</v>
      </c>
      <c r="K1696">
        <v>2.421897256425726</v>
      </c>
      <c r="L1696">
        <v>0.42016340809414482</v>
      </c>
    </row>
    <row r="1697" spans="1:12" x14ac:dyDescent="0.25">
      <c r="A1697" s="1">
        <v>1695</v>
      </c>
      <c r="B1697">
        <v>212.4034991264343</v>
      </c>
      <c r="C1697">
        <v>147.91999999999999</v>
      </c>
      <c r="D1697">
        <v>131.05000000000001</v>
      </c>
      <c r="E1697">
        <v>162.5528115767178</v>
      </c>
      <c r="F1697">
        <v>158.90108214389861</v>
      </c>
      <c r="G1697">
        <v>128.29697606535231</v>
      </c>
      <c r="H1697">
        <v>-10.98108214389859</v>
      </c>
      <c r="I1697">
        <v>2.7530239346476999</v>
      </c>
      <c r="J1697">
        <v>2.8370817703876812</v>
      </c>
      <c r="K1697">
        <v>2.459992992929326</v>
      </c>
      <c r="L1697">
        <v>0.37708877745835512</v>
      </c>
    </row>
    <row r="1698" spans="1:12" x14ac:dyDescent="0.25">
      <c r="A1698" s="1">
        <v>1696</v>
      </c>
      <c r="B1698">
        <v>212.52942633628851</v>
      </c>
      <c r="C1698">
        <v>146.21</v>
      </c>
      <c r="D1698">
        <v>131.05000000000001</v>
      </c>
      <c r="E1698">
        <v>163.83550084774311</v>
      </c>
      <c r="F1698">
        <v>158.00768840988971</v>
      </c>
      <c r="G1698">
        <v>128.99423176791299</v>
      </c>
      <c r="H1698">
        <v>-11.7976884098897</v>
      </c>
      <c r="I1698">
        <v>2.055768232087019</v>
      </c>
      <c r="J1698">
        <v>2.8594689214470779</v>
      </c>
      <c r="K1698">
        <v>2.497771155885562</v>
      </c>
      <c r="L1698">
        <v>0.36169776556151589</v>
      </c>
    </row>
    <row r="1699" spans="1:12" x14ac:dyDescent="0.25">
      <c r="A1699" s="1">
        <v>1697</v>
      </c>
      <c r="B1699">
        <v>212.65336608886719</v>
      </c>
      <c r="C1699">
        <v>145.47999999999999</v>
      </c>
      <c r="D1699">
        <v>131.30000000000001</v>
      </c>
      <c r="E1699">
        <v>164.81416273779871</v>
      </c>
      <c r="F1699">
        <v>157.10329587605059</v>
      </c>
      <c r="G1699">
        <v>129.64705398574591</v>
      </c>
      <c r="H1699">
        <v>-11.62329587605058</v>
      </c>
      <c r="I1699">
        <v>1.652946014254127</v>
      </c>
      <c r="J1699">
        <v>2.8765497936923392</v>
      </c>
      <c r="K1699">
        <v>2.534953081659185</v>
      </c>
      <c r="L1699">
        <v>0.34159671203315328</v>
      </c>
    </row>
    <row r="1700" spans="1:12" x14ac:dyDescent="0.25">
      <c r="A1700" s="1">
        <v>1698</v>
      </c>
      <c r="B1700">
        <v>212.78270578384399</v>
      </c>
      <c r="C1700">
        <v>143.77000000000001</v>
      </c>
      <c r="D1700">
        <v>131.54</v>
      </c>
      <c r="E1700">
        <v>167.47119229084851</v>
      </c>
      <c r="F1700">
        <v>156.13430945941869</v>
      </c>
      <c r="G1700">
        <v>130.29197616375029</v>
      </c>
      <c r="H1700">
        <v>-12.36430945941871</v>
      </c>
      <c r="I1700">
        <v>1.2480238362497289</v>
      </c>
      <c r="J1700">
        <v>2.9229237077158512</v>
      </c>
      <c r="K1700">
        <v>2.573754990152227</v>
      </c>
      <c r="L1700">
        <v>0.34916871756362378</v>
      </c>
    </row>
    <row r="1701" spans="1:12" x14ac:dyDescent="0.25">
      <c r="A1701" s="1">
        <v>1699</v>
      </c>
      <c r="B1701">
        <v>212.90616583824161</v>
      </c>
      <c r="C1701">
        <v>141.81</v>
      </c>
      <c r="D1701">
        <v>131.79</v>
      </c>
      <c r="E1701">
        <v>169.62415507994899</v>
      </c>
      <c r="F1701">
        <v>155.18669362072771</v>
      </c>
      <c r="G1701">
        <v>130.87207639270861</v>
      </c>
      <c r="H1701">
        <v>-13.37669362072765</v>
      </c>
      <c r="I1701">
        <v>0.91792360729138522</v>
      </c>
      <c r="J1701">
        <v>2.9604999970585748</v>
      </c>
      <c r="K1701">
        <v>2.610793006471499</v>
      </c>
      <c r="L1701">
        <v>0.34970699058707527</v>
      </c>
    </row>
    <row r="1702" spans="1:12" x14ac:dyDescent="0.25">
      <c r="A1702" s="1">
        <v>1700</v>
      </c>
      <c r="B1702">
        <v>213.03359341621399</v>
      </c>
      <c r="C1702">
        <v>140.1</v>
      </c>
      <c r="D1702">
        <v>132.03</v>
      </c>
      <c r="E1702">
        <v>173.65980825409011</v>
      </c>
      <c r="F1702">
        <v>154.18679411966241</v>
      </c>
      <c r="G1702">
        <v>131.43359363776159</v>
      </c>
      <c r="H1702">
        <v>-14.086794119662439</v>
      </c>
      <c r="I1702">
        <v>0.59640636223838328</v>
      </c>
      <c r="J1702">
        <v>3.0309354324158981</v>
      </c>
      <c r="K1702">
        <v>2.6490212798632231</v>
      </c>
      <c r="L1702">
        <v>0.38191415255267458</v>
      </c>
    </row>
    <row r="1703" spans="1:12" x14ac:dyDescent="0.25">
      <c r="A1703" s="1">
        <v>1701</v>
      </c>
      <c r="B1703">
        <v>213.15570759773249</v>
      </c>
      <c r="C1703">
        <v>138.38999999999999</v>
      </c>
      <c r="D1703">
        <v>132.03</v>
      </c>
      <c r="E1703">
        <v>176.86364163166741</v>
      </c>
      <c r="F1703">
        <v>153.2091169530888</v>
      </c>
      <c r="G1703">
        <v>131.93546415637979</v>
      </c>
      <c r="H1703">
        <v>-14.819116953088839</v>
      </c>
      <c r="I1703">
        <v>9.4535843620207061E-2</v>
      </c>
      <c r="J1703">
        <v>3.0868528735399119</v>
      </c>
      <c r="K1703">
        <v>2.6856555343187938</v>
      </c>
      <c r="L1703">
        <v>0.40119733922111861</v>
      </c>
    </row>
    <row r="1704" spans="1:12" x14ac:dyDescent="0.25">
      <c r="A1704" s="1">
        <v>1702</v>
      </c>
      <c r="B1704">
        <v>213.28206253051761</v>
      </c>
      <c r="C1704">
        <v>136.91999999999999</v>
      </c>
      <c r="D1704">
        <v>132.03</v>
      </c>
      <c r="E1704">
        <v>180</v>
      </c>
      <c r="F1704">
        <v>152.17884386438109</v>
      </c>
      <c r="G1704">
        <v>132.4167058948924</v>
      </c>
      <c r="H1704">
        <v>-15.258843864381079</v>
      </c>
      <c r="I1704">
        <v>-0.38670589489240109</v>
      </c>
      <c r="J1704">
        <v>3.1415926535897931</v>
      </c>
      <c r="K1704">
        <v>2.7235620141543002</v>
      </c>
      <c r="L1704">
        <v>0.41803063943549329</v>
      </c>
    </row>
    <row r="1705" spans="1:12" x14ac:dyDescent="0.25">
      <c r="A1705" s="1">
        <v>1703</v>
      </c>
      <c r="B1705">
        <v>213.40584135055539</v>
      </c>
      <c r="C1705">
        <v>135.69999999999999</v>
      </c>
      <c r="D1705">
        <v>131.54</v>
      </c>
      <c r="E1705">
        <v>181.6135389328812</v>
      </c>
      <c r="F1705">
        <v>151.15259978455529</v>
      </c>
      <c r="G1705">
        <v>132.8499464639618</v>
      </c>
      <c r="H1705">
        <v>-15.4525997845553</v>
      </c>
      <c r="I1705">
        <v>-1.3099464639617791</v>
      </c>
      <c r="J1705">
        <v>3.1697542205776861</v>
      </c>
      <c r="K1705">
        <v>2.7606956601656552</v>
      </c>
      <c r="L1705">
        <v>0.40905856041203092</v>
      </c>
    </row>
    <row r="1706" spans="1:12" x14ac:dyDescent="0.25">
      <c r="A1706" s="1">
        <v>1704</v>
      </c>
      <c r="B1706">
        <v>213.5289223194122</v>
      </c>
      <c r="C1706">
        <v>135.44999999999999</v>
      </c>
      <c r="D1706">
        <v>131.54</v>
      </c>
      <c r="E1706">
        <v>183.17983011986419</v>
      </c>
      <c r="F1706">
        <v>150.1168920425979</v>
      </c>
      <c r="G1706">
        <v>133.24267153437191</v>
      </c>
      <c r="H1706">
        <v>-14.66689204259788</v>
      </c>
      <c r="I1706">
        <v>-1.7026715343718879</v>
      </c>
      <c r="J1706">
        <v>3.19709115883551</v>
      </c>
      <c r="K1706">
        <v>2.7976199508226962</v>
      </c>
      <c r="L1706">
        <v>0.39947120801281472</v>
      </c>
    </row>
    <row r="1707" spans="1:12" x14ac:dyDescent="0.25">
      <c r="A1707" s="1">
        <v>1705</v>
      </c>
      <c r="B1707">
        <v>213.65528917312619</v>
      </c>
      <c r="C1707">
        <v>133.99</v>
      </c>
      <c r="D1707">
        <v>131.54</v>
      </c>
      <c r="E1707">
        <v>184.83041995829001</v>
      </c>
      <c r="F1707">
        <v>149.03919823225459</v>
      </c>
      <c r="G1707">
        <v>133.6058192561934</v>
      </c>
      <c r="H1707">
        <v>-15.049198232254639</v>
      </c>
      <c r="I1707">
        <v>-2.0658192561934068</v>
      </c>
      <c r="J1707">
        <v>3.2258993861160001</v>
      </c>
      <c r="K1707">
        <v>2.8355300069368949</v>
      </c>
      <c r="L1707">
        <v>0.39036937917910469</v>
      </c>
    </row>
    <row r="1708" spans="1:12" x14ac:dyDescent="0.25">
      <c r="A1708" s="1">
        <v>1706</v>
      </c>
      <c r="B1708">
        <v>213.7798635959625</v>
      </c>
      <c r="C1708">
        <v>132.52000000000001</v>
      </c>
      <c r="D1708">
        <v>131.54</v>
      </c>
      <c r="E1708">
        <v>185.04245106917091</v>
      </c>
      <c r="F1708">
        <v>147.96406929902491</v>
      </c>
      <c r="G1708">
        <v>133.92358207761151</v>
      </c>
      <c r="H1708">
        <v>-15.44406929902485</v>
      </c>
      <c r="I1708">
        <v>-2.3835820776115209</v>
      </c>
      <c r="J1708">
        <v>3.229600027117534</v>
      </c>
      <c r="K1708">
        <v>2.8729023337877808</v>
      </c>
      <c r="L1708">
        <v>0.35669769332975321</v>
      </c>
    </row>
    <row r="1709" spans="1:12" x14ac:dyDescent="0.25">
      <c r="A1709" s="1">
        <v>1707</v>
      </c>
      <c r="B1709">
        <v>213.90390467643741</v>
      </c>
      <c r="C1709">
        <v>131.05000000000001</v>
      </c>
      <c r="D1709">
        <v>131.54</v>
      </c>
      <c r="E1709">
        <v>188.48894388050471</v>
      </c>
      <c r="F1709">
        <v>146.88249046135419</v>
      </c>
      <c r="G1709">
        <v>134.199851455947</v>
      </c>
      <c r="H1709">
        <v>-15.83249046135415</v>
      </c>
      <c r="I1709">
        <v>-2.6598514559470061</v>
      </c>
      <c r="J1709">
        <v>3.2897526743216239</v>
      </c>
      <c r="K1709">
        <v>2.9101146579302402</v>
      </c>
      <c r="L1709">
        <v>0.37963801639138461</v>
      </c>
    </row>
    <row r="1710" spans="1:12" x14ac:dyDescent="0.25">
      <c r="A1710" s="1">
        <v>1708</v>
      </c>
      <c r="B1710">
        <v>214.0278522968292</v>
      </c>
      <c r="C1710">
        <v>130.32</v>
      </c>
      <c r="D1710">
        <v>131.05000000000001</v>
      </c>
      <c r="E1710">
        <v>191.3099324740202</v>
      </c>
      <c r="F1710">
        <v>145.79220746247009</v>
      </c>
      <c r="G1710">
        <v>134.43552840890931</v>
      </c>
      <c r="H1710">
        <v>-15.47220746247015</v>
      </c>
      <c r="I1710">
        <v>-3.3855284089092659</v>
      </c>
      <c r="J1710">
        <v>3.338988213439674</v>
      </c>
      <c r="K1710">
        <v>2.947298944047791</v>
      </c>
      <c r="L1710">
        <v>0.39168926939188298</v>
      </c>
    </row>
    <row r="1711" spans="1:12" x14ac:dyDescent="0.25">
      <c r="A1711" s="1">
        <v>1709</v>
      </c>
      <c r="B1711">
        <v>214.1502990722656</v>
      </c>
      <c r="C1711">
        <v>129.34</v>
      </c>
      <c r="D1711">
        <v>131.05000000000001</v>
      </c>
      <c r="E1711">
        <v>194.62087398863159</v>
      </c>
      <c r="F1711">
        <v>144.70725743263861</v>
      </c>
      <c r="G1711">
        <v>134.62839393998379</v>
      </c>
      <c r="H1711">
        <v>-15.367257432638549</v>
      </c>
      <c r="I1711">
        <v>-3.578393939983783</v>
      </c>
      <c r="J1711">
        <v>3.396775044210611</v>
      </c>
      <c r="K1711">
        <v>2.9840329766787219</v>
      </c>
      <c r="L1711">
        <v>0.41274206753188908</v>
      </c>
    </row>
    <row r="1712" spans="1:12" x14ac:dyDescent="0.25">
      <c r="A1712" s="1">
        <v>1710</v>
      </c>
      <c r="B1712">
        <v>214.27899980545041</v>
      </c>
      <c r="C1712">
        <v>127.63</v>
      </c>
      <c r="D1712">
        <v>130.07</v>
      </c>
      <c r="E1712">
        <v>194.62087398863159</v>
      </c>
      <c r="F1712">
        <v>143.56007459643061</v>
      </c>
      <c r="G1712">
        <v>134.78801552416431</v>
      </c>
      <c r="H1712">
        <v>-15.930074596430559</v>
      </c>
      <c r="I1712">
        <v>-4.7180155241642581</v>
      </c>
      <c r="J1712">
        <v>3.396775044210611</v>
      </c>
      <c r="K1712">
        <v>3.0226431966341671</v>
      </c>
      <c r="L1712">
        <v>0.3741318475764448</v>
      </c>
    </row>
    <row r="1713" spans="1:12" x14ac:dyDescent="0.25">
      <c r="A1713" s="1">
        <v>1711</v>
      </c>
      <c r="B1713">
        <v>214.40708327293399</v>
      </c>
      <c r="C1713">
        <v>127.38</v>
      </c>
      <c r="D1713">
        <v>130.07</v>
      </c>
      <c r="E1713">
        <v>199.70797884297869</v>
      </c>
      <c r="F1713">
        <v>142.41312267285051</v>
      </c>
      <c r="G1713">
        <v>134.90278981910839</v>
      </c>
      <c r="H1713">
        <v>-15.03312267285048</v>
      </c>
      <c r="I1713">
        <v>-4.8327898191084273</v>
      </c>
      <c r="J1713">
        <v>3.485561773313155</v>
      </c>
      <c r="K1713">
        <v>3.061068236879211</v>
      </c>
      <c r="L1713">
        <v>0.42449353643394311</v>
      </c>
    </row>
    <row r="1714" spans="1:12" x14ac:dyDescent="0.25">
      <c r="A1714" s="1">
        <v>1712</v>
      </c>
      <c r="B1714">
        <v>214.53049302101141</v>
      </c>
      <c r="C1714">
        <v>126.9</v>
      </c>
      <c r="D1714">
        <v>130.07</v>
      </c>
      <c r="E1714">
        <v>201.65598903842249</v>
      </c>
      <c r="F1714">
        <v>141.3046332008316</v>
      </c>
      <c r="G1714">
        <v>134.97161877862601</v>
      </c>
      <c r="H1714">
        <v>-14.404633200831571</v>
      </c>
      <c r="I1714">
        <v>-4.9016187786260161</v>
      </c>
      <c r="J1714">
        <v>3.519560965086066</v>
      </c>
      <c r="K1714">
        <v>3.0980911613024378</v>
      </c>
      <c r="L1714">
        <v>0.42146980378362858</v>
      </c>
    </row>
    <row r="1715" spans="1:12" x14ac:dyDescent="0.25">
      <c r="A1715" s="1">
        <v>1713</v>
      </c>
      <c r="B1715">
        <v>214.65329647064209</v>
      </c>
      <c r="C1715">
        <v>126.9</v>
      </c>
      <c r="D1715">
        <v>130.07</v>
      </c>
      <c r="E1715">
        <v>202.68055960702489</v>
      </c>
      <c r="F1715">
        <v>140.1998122446015</v>
      </c>
      <c r="G1715">
        <v>134.99933457706871</v>
      </c>
      <c r="H1715">
        <v>-13.299812244601471</v>
      </c>
      <c r="I1715">
        <v>-4.9293345770686594</v>
      </c>
      <c r="J1715">
        <v>3.5374430949272089</v>
      </c>
      <c r="K1715">
        <v>3.134932196191659</v>
      </c>
      <c r="L1715">
        <v>0.4025108987355499</v>
      </c>
    </row>
    <row r="1716" spans="1:12" x14ac:dyDescent="0.25">
      <c r="A1716" s="1">
        <v>1714</v>
      </c>
      <c r="B1716">
        <v>214.77880501747131</v>
      </c>
      <c r="C1716">
        <v>126.9</v>
      </c>
      <c r="D1716">
        <v>130.07</v>
      </c>
      <c r="E1716">
        <v>202.08717160322831</v>
      </c>
      <c r="F1716">
        <v>139.07038563457931</v>
      </c>
      <c r="G1716">
        <v>134.98559349306939</v>
      </c>
      <c r="H1716">
        <v>-12.170385634579249</v>
      </c>
      <c r="I1716">
        <v>-4.9155934930693661</v>
      </c>
      <c r="J1716">
        <v>3.5270865205191222</v>
      </c>
      <c r="K1716">
        <v>3.172584760240428</v>
      </c>
      <c r="L1716">
        <v>0.35450176027869368</v>
      </c>
    </row>
    <row r="1717" spans="1:12" x14ac:dyDescent="0.25">
      <c r="A1717" s="1">
        <v>1715</v>
      </c>
      <c r="B1717">
        <v>214.90367078781131</v>
      </c>
      <c r="C1717">
        <v>125.18</v>
      </c>
      <c r="D1717">
        <v>129.83000000000001</v>
      </c>
      <c r="E1717">
        <v>204.04422326936779</v>
      </c>
      <c r="F1717">
        <v>137.94804819991029</v>
      </c>
      <c r="G1717">
        <v>134.92974262853099</v>
      </c>
      <c r="H1717">
        <v>-12.768048199910311</v>
      </c>
      <c r="I1717">
        <v>-5.0997426285310334</v>
      </c>
      <c r="J1717">
        <v>3.5612435157248972</v>
      </c>
      <c r="K1717">
        <v>3.2100444913424182</v>
      </c>
      <c r="L1717">
        <v>0.35119902438247852</v>
      </c>
    </row>
    <row r="1718" spans="1:12" x14ac:dyDescent="0.25">
      <c r="A1718" s="1">
        <v>1716</v>
      </c>
      <c r="B1718">
        <v>215.02765417098999</v>
      </c>
      <c r="C1718">
        <v>124.69</v>
      </c>
      <c r="D1718">
        <v>129.1</v>
      </c>
      <c r="E1718">
        <v>207.25532837494299</v>
      </c>
      <c r="F1718">
        <v>136.83648688811169</v>
      </c>
      <c r="G1718">
        <v>134.83273679686309</v>
      </c>
      <c r="H1718">
        <v>-12.146486888111721</v>
      </c>
      <c r="I1718">
        <v>-5.7327367968631222</v>
      </c>
      <c r="J1718">
        <v>3.617287872444785</v>
      </c>
      <c r="K1718">
        <v>3.2472395062960291</v>
      </c>
      <c r="L1718">
        <v>0.37004836614875641</v>
      </c>
    </row>
    <row r="1719" spans="1:12" x14ac:dyDescent="0.25">
      <c r="A1719" s="1">
        <v>1717</v>
      </c>
      <c r="B1719">
        <v>215.15033912658691</v>
      </c>
      <c r="C1719">
        <v>123.72</v>
      </c>
      <c r="D1719">
        <v>128.12</v>
      </c>
      <c r="E1719">
        <v>207.97947438848021</v>
      </c>
      <c r="F1719">
        <v>135.74086885118069</v>
      </c>
      <c r="G1719">
        <v>134.6961243575177</v>
      </c>
      <c r="H1719">
        <v>-12.02086885118069</v>
      </c>
      <c r="I1719">
        <v>-6.5761243575177284</v>
      </c>
      <c r="J1719">
        <v>3.6299266046461991</v>
      </c>
      <c r="K1719">
        <v>3.2840449929751001</v>
      </c>
      <c r="L1719">
        <v>0.34588161167109899</v>
      </c>
    </row>
    <row r="1720" spans="1:12" x14ac:dyDescent="0.25">
      <c r="A1720" s="1">
        <v>1718</v>
      </c>
      <c r="B1720">
        <v>215.27887415885931</v>
      </c>
      <c r="C1720">
        <v>122.01</v>
      </c>
      <c r="D1720">
        <v>127.63</v>
      </c>
      <c r="E1720">
        <v>215.9097230791777</v>
      </c>
      <c r="F1720">
        <v>134.59922100224449</v>
      </c>
      <c r="G1720">
        <v>134.50985574714659</v>
      </c>
      <c r="H1720">
        <v>-12.589221002244489</v>
      </c>
      <c r="I1720">
        <v>-6.8798557471466211</v>
      </c>
      <c r="J1720">
        <v>3.7683355548008399</v>
      </c>
      <c r="K1720">
        <v>3.3226055026568022</v>
      </c>
      <c r="L1720">
        <v>0.44573005214403821</v>
      </c>
    </row>
    <row r="1721" spans="1:12" x14ac:dyDescent="0.25">
      <c r="A1721" s="1">
        <v>1719</v>
      </c>
      <c r="B1721">
        <v>215.4024152755737</v>
      </c>
      <c r="C1721">
        <v>120.78</v>
      </c>
      <c r="D1721">
        <v>126.65</v>
      </c>
      <c r="E1721">
        <v>216.86989764584399</v>
      </c>
      <c r="F1721">
        <v>133.5094760889738</v>
      </c>
      <c r="G1721">
        <v>134.28947079345059</v>
      </c>
      <c r="H1721">
        <v>-12.729476088973829</v>
      </c>
      <c r="I1721">
        <v>-7.639470793450613</v>
      </c>
      <c r="J1721">
        <v>3.7850937623830769</v>
      </c>
      <c r="K1721">
        <v>3.3596678376711422</v>
      </c>
      <c r="L1721">
        <v>0.42542592471193519</v>
      </c>
    </row>
    <row r="1722" spans="1:12" x14ac:dyDescent="0.25">
      <c r="A1722" s="1">
        <v>1720</v>
      </c>
      <c r="B1722">
        <v>215.5266432762146</v>
      </c>
      <c r="C1722">
        <v>120.05</v>
      </c>
      <c r="D1722">
        <v>125.67</v>
      </c>
      <c r="E1722">
        <v>217.6656211985833</v>
      </c>
      <c r="F1722">
        <v>132.4226639711126</v>
      </c>
      <c r="G1722">
        <v>134.02729713055149</v>
      </c>
      <c r="H1722">
        <v>-12.372663971112599</v>
      </c>
      <c r="I1722">
        <v>-8.3572971305515154</v>
      </c>
      <c r="J1722">
        <v>3.7989817583140448</v>
      </c>
      <c r="K1722">
        <v>3.3969362378634029</v>
      </c>
      <c r="L1722">
        <v>0.4020455204506419</v>
      </c>
    </row>
    <row r="1723" spans="1:12" x14ac:dyDescent="0.25">
      <c r="A1723" s="1">
        <v>1721</v>
      </c>
      <c r="B1723">
        <v>215.650276184082</v>
      </c>
      <c r="C1723">
        <v>119.56</v>
      </c>
      <c r="D1723">
        <v>125.67</v>
      </c>
      <c r="E1723">
        <v>218.90413845540419</v>
      </c>
      <c r="F1723">
        <v>131.35150336831089</v>
      </c>
      <c r="G1723">
        <v>133.72635559919951</v>
      </c>
      <c r="H1723">
        <v>-11.791503368310909</v>
      </c>
      <c r="I1723">
        <v>-8.0563555991995344</v>
      </c>
      <c r="J1723">
        <v>3.8205979622883381</v>
      </c>
      <c r="K1723">
        <v>3.4340261102236438</v>
      </c>
      <c r="L1723">
        <v>0.38657185206469391</v>
      </c>
    </row>
    <row r="1724" spans="1:12" x14ac:dyDescent="0.25">
      <c r="A1724" s="1">
        <v>1722</v>
      </c>
      <c r="B1724">
        <v>215.77667856216431</v>
      </c>
      <c r="C1724">
        <v>119.07</v>
      </c>
      <c r="D1724">
        <v>125.18</v>
      </c>
      <c r="E1724">
        <v>222.27368900609369</v>
      </c>
      <c r="F1724">
        <v>130.2686579619006</v>
      </c>
      <c r="G1724">
        <v>133.37782553575099</v>
      </c>
      <c r="H1724">
        <v>-11.19865796190064</v>
      </c>
      <c r="I1724">
        <v>-8.1978255357509511</v>
      </c>
      <c r="J1724">
        <v>3.8794077137102581</v>
      </c>
      <c r="K1724">
        <v>3.471946823648326</v>
      </c>
      <c r="L1724">
        <v>0.40746089006193209</v>
      </c>
    </row>
    <row r="1725" spans="1:12" x14ac:dyDescent="0.25">
      <c r="A1725" s="1">
        <v>1723</v>
      </c>
      <c r="B1725">
        <v>215.90070676803589</v>
      </c>
      <c r="C1725">
        <v>119.32</v>
      </c>
      <c r="D1725">
        <v>125.18</v>
      </c>
      <c r="E1725">
        <v>221.76029970389791</v>
      </c>
      <c r="F1725">
        <v>129.2197419477784</v>
      </c>
      <c r="G1725">
        <v>132.99617895941361</v>
      </c>
      <c r="H1725">
        <v>-9.8997419477784092</v>
      </c>
      <c r="I1725">
        <v>-7.8161789594135769</v>
      </c>
      <c r="J1725">
        <v>3.8704473800424242</v>
      </c>
      <c r="K1725">
        <v>3.509155285409792</v>
      </c>
      <c r="L1725">
        <v>0.36129209463263118</v>
      </c>
    </row>
    <row r="1726" spans="1:12" x14ac:dyDescent="0.25">
      <c r="A1726" s="1">
        <v>1724</v>
      </c>
      <c r="B1726">
        <v>216.02327299118039</v>
      </c>
      <c r="C1726">
        <v>119.07</v>
      </c>
      <c r="D1726">
        <v>125.18</v>
      </c>
      <c r="E1726">
        <v>222.27368900609369</v>
      </c>
      <c r="F1726">
        <v>128.19784488048359</v>
      </c>
      <c r="G1726">
        <v>132.58095601198181</v>
      </c>
      <c r="H1726">
        <v>-9.1278448804835648</v>
      </c>
      <c r="I1726">
        <v>-7.4009560119817479</v>
      </c>
      <c r="J1726">
        <v>3.8794077137102581</v>
      </c>
      <c r="K1726">
        <v>3.5459251523531519</v>
      </c>
      <c r="L1726">
        <v>0.33348256135710658</v>
      </c>
    </row>
    <row r="1727" spans="1:12" x14ac:dyDescent="0.25">
      <c r="A1727" s="1">
        <v>1725</v>
      </c>
      <c r="B1727">
        <v>216.14495015144351</v>
      </c>
      <c r="C1727">
        <v>117.6</v>
      </c>
      <c r="D1727">
        <v>124.69</v>
      </c>
      <c r="E1727">
        <v>228.88790956083309</v>
      </c>
      <c r="F1727">
        <v>127.19913892608599</v>
      </c>
      <c r="G1727">
        <v>132.13186237187469</v>
      </c>
      <c r="H1727">
        <v>-9.5991389260859989</v>
      </c>
      <c r="I1727">
        <v>-7.4418623718747483</v>
      </c>
      <c r="J1727">
        <v>3.9948476398435449</v>
      </c>
      <c r="K1727">
        <v>3.5824283004320732</v>
      </c>
      <c r="L1727">
        <v>0.41241933941147207</v>
      </c>
    </row>
    <row r="1728" spans="1:12" x14ac:dyDescent="0.25">
      <c r="A1728" s="1">
        <v>1726</v>
      </c>
      <c r="B1728">
        <v>216.27183079719541</v>
      </c>
      <c r="C1728">
        <v>116.63</v>
      </c>
      <c r="D1728">
        <v>122.74</v>
      </c>
      <c r="E1728">
        <v>230.59933933652059</v>
      </c>
      <c r="F1728">
        <v>126.17590818648731</v>
      </c>
      <c r="G1728">
        <v>131.62507249814681</v>
      </c>
      <c r="H1728">
        <v>-9.5459081864873383</v>
      </c>
      <c r="I1728">
        <v>-8.8850724981467835</v>
      </c>
      <c r="J1728">
        <v>4.02471772434596</v>
      </c>
      <c r="K1728">
        <v>3.6204924941576619</v>
      </c>
      <c r="L1728">
        <v>0.40422523018829798</v>
      </c>
    </row>
    <row r="1729" spans="1:12" x14ac:dyDescent="0.25">
      <c r="A1729" s="1">
        <v>1727</v>
      </c>
      <c r="B1729">
        <v>216.39833617210391</v>
      </c>
      <c r="C1729">
        <v>116.38</v>
      </c>
      <c r="D1729">
        <v>122.25</v>
      </c>
      <c r="E1729">
        <v>233.44752724790851</v>
      </c>
      <c r="F1729">
        <v>125.17564069856761</v>
      </c>
      <c r="G1729">
        <v>131.08137978140789</v>
      </c>
      <c r="H1729">
        <v>-8.7956406985676097</v>
      </c>
      <c r="I1729">
        <v>-8.8313797814079464</v>
      </c>
      <c r="J1729">
        <v>4.0744279811151793</v>
      </c>
      <c r="K1729">
        <v>3.658444106630188</v>
      </c>
      <c r="L1729">
        <v>0.41598387448499169</v>
      </c>
    </row>
    <row r="1730" spans="1:12" x14ac:dyDescent="0.25">
      <c r="A1730" s="1">
        <v>1728</v>
      </c>
      <c r="B1730">
        <v>216.52294993400571</v>
      </c>
      <c r="C1730">
        <v>116.14</v>
      </c>
      <c r="D1730">
        <v>121.76</v>
      </c>
      <c r="E1730">
        <v>235.6539025999385</v>
      </c>
      <c r="F1730">
        <v>124.2111959964394</v>
      </c>
      <c r="G1730">
        <v>130.50908991197349</v>
      </c>
      <c r="H1730">
        <v>-8.0711959964393856</v>
      </c>
      <c r="I1730">
        <v>-8.7490899119734848</v>
      </c>
      <c r="J1730">
        <v>4.1129364955429519</v>
      </c>
      <c r="K1730">
        <v>3.6958282352007532</v>
      </c>
      <c r="L1730">
        <v>0.41710826034219922</v>
      </c>
    </row>
    <row r="1731" spans="1:12" x14ac:dyDescent="0.25">
      <c r="A1731" s="1">
        <v>1729</v>
      </c>
      <c r="B1731">
        <v>216.64749622344971</v>
      </c>
      <c r="C1731">
        <v>115.89</v>
      </c>
      <c r="D1731">
        <v>121.27</v>
      </c>
      <c r="E1731">
        <v>238.90268711422061</v>
      </c>
      <c r="F1731">
        <v>123.26931877782749</v>
      </c>
      <c r="G1731">
        <v>129.9014920404791</v>
      </c>
      <c r="H1731">
        <v>-7.37931877782745</v>
      </c>
      <c r="I1731">
        <v>-8.631492040479074</v>
      </c>
      <c r="J1731">
        <v>4.169638482004979</v>
      </c>
      <c r="K1731">
        <v>3.7331921220339441</v>
      </c>
      <c r="L1731">
        <v>0.43644635997103531</v>
      </c>
    </row>
    <row r="1732" spans="1:12" x14ac:dyDescent="0.25">
      <c r="A1732" s="1">
        <v>1730</v>
      </c>
      <c r="B1732">
        <v>216.77082252502441</v>
      </c>
      <c r="C1732">
        <v>115.65</v>
      </c>
      <c r="D1732">
        <v>120.78</v>
      </c>
      <c r="E1732">
        <v>241.0202923020712</v>
      </c>
      <c r="F1732">
        <v>122.35967581424011</v>
      </c>
      <c r="G1732">
        <v>129.265592154763</v>
      </c>
      <c r="H1732">
        <v>-6.7096758142400859</v>
      </c>
      <c r="I1732">
        <v>-8.4855921547629691</v>
      </c>
      <c r="J1732">
        <v>4.2065976647902863</v>
      </c>
      <c r="K1732">
        <v>3.7701900125063501</v>
      </c>
      <c r="L1732">
        <v>0.43640765228393619</v>
      </c>
    </row>
    <row r="1733" spans="1:12" x14ac:dyDescent="0.25">
      <c r="A1733" s="1">
        <v>1731</v>
      </c>
      <c r="B1733">
        <v>216.89734172821039</v>
      </c>
      <c r="C1733">
        <v>114.67</v>
      </c>
      <c r="D1733">
        <v>119.8</v>
      </c>
      <c r="E1733">
        <v>245.5560452195835</v>
      </c>
      <c r="F1733">
        <v>121.45158307686479</v>
      </c>
      <c r="G1733">
        <v>128.57872408858361</v>
      </c>
      <c r="H1733">
        <v>-6.7815830768648482</v>
      </c>
      <c r="I1733">
        <v>-8.7787240885836155</v>
      </c>
      <c r="J1733">
        <v>4.2857614872578136</v>
      </c>
      <c r="K1733">
        <v>3.8081457734621611</v>
      </c>
      <c r="L1733">
        <v>0.47761571379565287</v>
      </c>
    </row>
    <row r="1734" spans="1:12" x14ac:dyDescent="0.25">
      <c r="A1734" s="1">
        <v>1732</v>
      </c>
      <c r="B1734">
        <v>217.0230507850647</v>
      </c>
      <c r="C1734">
        <v>114.91</v>
      </c>
      <c r="D1734">
        <v>118.34</v>
      </c>
      <c r="E1734">
        <v>245.6235313833252</v>
      </c>
      <c r="F1734">
        <v>120.5757647640142</v>
      </c>
      <c r="G1734">
        <v>127.8626132692019</v>
      </c>
      <c r="H1734">
        <v>-5.6657647640141704</v>
      </c>
      <c r="I1734">
        <v>-9.5226132692018979</v>
      </c>
      <c r="J1734">
        <v>4.2869393430146472</v>
      </c>
      <c r="K1734">
        <v>3.8458584905184412</v>
      </c>
      <c r="L1734">
        <v>0.44108085249620638</v>
      </c>
    </row>
    <row r="1735" spans="1:12" x14ac:dyDescent="0.25">
      <c r="A1735" s="1">
        <v>1733</v>
      </c>
      <c r="B1735">
        <v>217.15094327926639</v>
      </c>
      <c r="C1735">
        <v>115.4</v>
      </c>
      <c r="D1735">
        <v>117.36</v>
      </c>
      <c r="E1735">
        <v>247.01128319791931</v>
      </c>
      <c r="F1735">
        <v>119.7130882733892</v>
      </c>
      <c r="G1735">
        <v>127.1007061560644</v>
      </c>
      <c r="H1735">
        <v>-4.3130882733892264</v>
      </c>
      <c r="I1735">
        <v>-9.7407061560643911</v>
      </c>
      <c r="J1735">
        <v>4.311160181379841</v>
      </c>
      <c r="K1735">
        <v>3.8842262387789388</v>
      </c>
      <c r="L1735">
        <v>0.42693394260090223</v>
      </c>
    </row>
    <row r="1736" spans="1:12" x14ac:dyDescent="0.25">
      <c r="A1736" s="1">
        <v>1734</v>
      </c>
      <c r="B1736">
        <v>217.273806810379</v>
      </c>
      <c r="C1736">
        <v>114.67</v>
      </c>
      <c r="D1736">
        <v>116.38</v>
      </c>
      <c r="E1736">
        <v>249.4439547804165</v>
      </c>
      <c r="F1736">
        <v>118.91244071530311</v>
      </c>
      <c r="G1736">
        <v>126.3381077749269</v>
      </c>
      <c r="H1736">
        <v>-4.2424407153031467</v>
      </c>
      <c r="I1736">
        <v>-9.9581077749269014</v>
      </c>
      <c r="J1736">
        <v>4.3536183101141166</v>
      </c>
      <c r="K1736">
        <v>3.921085298112732</v>
      </c>
      <c r="L1736">
        <v>0.43253301200138589</v>
      </c>
    </row>
    <row r="1737" spans="1:12" x14ac:dyDescent="0.25">
      <c r="A1737" s="1">
        <v>1735</v>
      </c>
      <c r="B1737">
        <v>217.3971931934357</v>
      </c>
      <c r="C1737">
        <v>114.18</v>
      </c>
      <c r="D1737">
        <v>115.89</v>
      </c>
      <c r="E1737">
        <v>254.38901146632031</v>
      </c>
      <c r="F1737">
        <v>118.1372166984373</v>
      </c>
      <c r="G1737">
        <v>125.5430938835637</v>
      </c>
      <c r="H1737">
        <v>-3.9572166984373349</v>
      </c>
      <c r="I1737">
        <v>-9.6530938835637272</v>
      </c>
      <c r="J1737">
        <v>4.439925830980898</v>
      </c>
      <c r="K1737">
        <v>3.9581012130297242</v>
      </c>
      <c r="L1737">
        <v>0.48182461795117432</v>
      </c>
    </row>
    <row r="1738" spans="1:12" x14ac:dyDescent="0.25">
      <c r="A1738" s="1">
        <v>1736</v>
      </c>
      <c r="B1738">
        <v>217.52171754837039</v>
      </c>
      <c r="C1738">
        <v>114.18</v>
      </c>
      <c r="D1738">
        <v>115.4</v>
      </c>
      <c r="E1738">
        <v>255.96375653207349</v>
      </c>
      <c r="F1738">
        <v>117.3852142630593</v>
      </c>
      <c r="G1738">
        <v>124.7122161633912</v>
      </c>
      <c r="H1738">
        <v>-3.205214263059275</v>
      </c>
      <c r="I1738">
        <v>-9.3122161633912413</v>
      </c>
      <c r="J1738">
        <v>4.4674103172578246</v>
      </c>
      <c r="K1738">
        <v>3.99545851951014</v>
      </c>
      <c r="L1738">
        <v>0.47195179774768548</v>
      </c>
    </row>
    <row r="1739" spans="1:12" x14ac:dyDescent="0.25">
      <c r="A1739" s="1">
        <v>1737</v>
      </c>
      <c r="B1739">
        <v>217.6463360786438</v>
      </c>
      <c r="C1739">
        <v>114.18</v>
      </c>
      <c r="D1739">
        <v>113.94</v>
      </c>
      <c r="E1739">
        <v>256.75948008481282</v>
      </c>
      <c r="F1739">
        <v>116.6642359761227</v>
      </c>
      <c r="G1739">
        <v>123.85317260892479</v>
      </c>
      <c r="H1739">
        <v>-2.484235976122676</v>
      </c>
      <c r="I1739">
        <v>-9.9131726089248389</v>
      </c>
      <c r="J1739">
        <v>4.4812983131887929</v>
      </c>
      <c r="K1739">
        <v>4.0328440785921664</v>
      </c>
      <c r="L1739">
        <v>0.44845423459662742</v>
      </c>
    </row>
    <row r="1740" spans="1:12" x14ac:dyDescent="0.25">
      <c r="A1740" s="1">
        <v>1738</v>
      </c>
      <c r="B1740">
        <v>217.7710847854614</v>
      </c>
      <c r="C1740">
        <v>113.69</v>
      </c>
      <c r="D1740">
        <v>112.96</v>
      </c>
      <c r="E1740">
        <v>261.63411387596739</v>
      </c>
      <c r="F1740">
        <v>115.97516814500069</v>
      </c>
      <c r="G1740">
        <v>122.9668431934775</v>
      </c>
      <c r="H1740">
        <v>-2.285168145000668</v>
      </c>
      <c r="I1740">
        <v>-10.00684319347751</v>
      </c>
      <c r="J1740">
        <v>4.5663767226734144</v>
      </c>
      <c r="K1740">
        <v>4.0702686906374508</v>
      </c>
      <c r="L1740">
        <v>0.49610803203596282</v>
      </c>
    </row>
    <row r="1741" spans="1:12" x14ac:dyDescent="0.25">
      <c r="A1741" s="1">
        <v>1739</v>
      </c>
      <c r="B1741">
        <v>217.89796233177191</v>
      </c>
      <c r="C1741">
        <v>113.45</v>
      </c>
      <c r="D1741">
        <v>111.49</v>
      </c>
      <c r="E1741">
        <v>264.95754893082909</v>
      </c>
      <c r="F1741">
        <v>115.3088582059559</v>
      </c>
      <c r="G1741">
        <v>122.0395867586749</v>
      </c>
      <c r="H1741">
        <v>-1.8588582059558689</v>
      </c>
      <c r="I1741">
        <v>-10.54958675867486</v>
      </c>
      <c r="J1741">
        <v>4.6243816068569492</v>
      </c>
      <c r="K1741">
        <v>4.1083319545305867</v>
      </c>
      <c r="L1741">
        <v>0.51604965232636246</v>
      </c>
    </row>
    <row r="1742" spans="1:12" x14ac:dyDescent="0.25">
      <c r="A1742" s="1">
        <v>1740</v>
      </c>
      <c r="B1742">
        <v>218.02059245109561</v>
      </c>
      <c r="C1742">
        <v>113.69</v>
      </c>
      <c r="D1742">
        <v>111</v>
      </c>
      <c r="E1742">
        <v>265.10090754621223</v>
      </c>
      <c r="F1742">
        <v>114.69883665410789</v>
      </c>
      <c r="G1742">
        <v>121.1198986766198</v>
      </c>
      <c r="H1742">
        <v>-1.0088366541079239</v>
      </c>
      <c r="I1742">
        <v>-10.11989867661975</v>
      </c>
      <c r="J1742">
        <v>4.6268836867064849</v>
      </c>
      <c r="K1742">
        <v>4.1451209903277002</v>
      </c>
      <c r="L1742">
        <v>0.48176269637878472</v>
      </c>
    </row>
    <row r="1743" spans="1:12" x14ac:dyDescent="0.25">
      <c r="A1743" s="1">
        <v>1741</v>
      </c>
      <c r="B1743">
        <v>218.14767265319821</v>
      </c>
      <c r="C1743">
        <v>113.69</v>
      </c>
      <c r="D1743">
        <v>110.51</v>
      </c>
      <c r="E1743">
        <v>265.23635830927378</v>
      </c>
      <c r="F1743">
        <v>114.1028142043285</v>
      </c>
      <c r="G1743">
        <v>120.1438359692804</v>
      </c>
      <c r="H1743">
        <v>-0.41281420432849808</v>
      </c>
      <c r="I1743">
        <v>-9.6338359692803834</v>
      </c>
      <c r="J1743">
        <v>4.6292477484962484</v>
      </c>
      <c r="K1743">
        <v>4.1832450509585071</v>
      </c>
      <c r="L1743">
        <v>0.44600269753774141</v>
      </c>
    </row>
    <row r="1744" spans="1:12" x14ac:dyDescent="0.25">
      <c r="A1744" s="1">
        <v>1742</v>
      </c>
      <c r="B1744">
        <v>218.27494025230411</v>
      </c>
      <c r="C1744">
        <v>113.69</v>
      </c>
      <c r="D1744">
        <v>110.51</v>
      </c>
      <c r="E1744">
        <v>266.13453883014819</v>
      </c>
      <c r="F1744">
        <v>113.54363208467829</v>
      </c>
      <c r="G1744">
        <v>119.1442778793807</v>
      </c>
      <c r="H1744">
        <v>0.14636791532166171</v>
      </c>
      <c r="I1744">
        <v>-8.6342778793807184</v>
      </c>
      <c r="J1744">
        <v>4.6449239558627848</v>
      </c>
      <c r="K1744">
        <v>4.2214253306902547</v>
      </c>
      <c r="L1744">
        <v>0.42349862517253012</v>
      </c>
    </row>
    <row r="1745" spans="1:12" x14ac:dyDescent="0.25">
      <c r="A1745" s="1">
        <v>1743</v>
      </c>
      <c r="B1745">
        <v>218.39963817596441</v>
      </c>
      <c r="C1745">
        <v>113.69</v>
      </c>
      <c r="D1745">
        <v>110.51</v>
      </c>
      <c r="E1745">
        <v>266.13453883014819</v>
      </c>
      <c r="F1745">
        <v>113.03313704218399</v>
      </c>
      <c r="G1745">
        <v>118.14489643224201</v>
      </c>
      <c r="H1745">
        <v>0.65686295781603121</v>
      </c>
      <c r="I1745">
        <v>-7.6348964322420159</v>
      </c>
      <c r="J1745">
        <v>4.6449239558627848</v>
      </c>
      <c r="K1745">
        <v>4.2588347077883411</v>
      </c>
      <c r="L1745">
        <v>0.38608924807444378</v>
      </c>
    </row>
    <row r="1746" spans="1:12" x14ac:dyDescent="0.25">
      <c r="A1746" s="1">
        <v>1744</v>
      </c>
      <c r="B1746">
        <v>218.5235934257507</v>
      </c>
      <c r="C1746">
        <v>113.69</v>
      </c>
      <c r="D1746">
        <v>109.54</v>
      </c>
      <c r="E1746">
        <v>266.72951207681638</v>
      </c>
      <c r="F1746">
        <v>112.56307931494069</v>
      </c>
      <c r="G1746">
        <v>117.13323466029421</v>
      </c>
      <c r="H1746">
        <v>1.1269206850593041</v>
      </c>
      <c r="I1746">
        <v>-7.5932346602941996</v>
      </c>
      <c r="J1746">
        <v>4.6553081979784254</v>
      </c>
      <c r="K1746">
        <v>4.2960212827242428</v>
      </c>
      <c r="L1746">
        <v>0.35928691525418271</v>
      </c>
    </row>
    <row r="1747" spans="1:12" x14ac:dyDescent="0.25">
      <c r="A1747" s="1">
        <v>1745</v>
      </c>
      <c r="B1747">
        <v>218.64836764335629</v>
      </c>
      <c r="C1747">
        <v>113.69</v>
      </c>
      <c r="D1747">
        <v>108.56</v>
      </c>
      <c r="E1747">
        <v>271.5911402711946</v>
      </c>
      <c r="F1747">
        <v>112.1315499001867</v>
      </c>
      <c r="G1747">
        <v>116.0979489934456</v>
      </c>
      <c r="H1747">
        <v>1.5584500998132571</v>
      </c>
      <c r="I1747">
        <v>-7.5379489934455677</v>
      </c>
      <c r="J1747">
        <v>4.7401596169781124</v>
      </c>
      <c r="K1747">
        <v>4.3334535480059229</v>
      </c>
      <c r="L1747">
        <v>0.40670606897218858</v>
      </c>
    </row>
    <row r="1748" spans="1:12" x14ac:dyDescent="0.25">
      <c r="A1748" s="1">
        <v>1746</v>
      </c>
      <c r="B1748">
        <v>218.77499294281009</v>
      </c>
      <c r="C1748">
        <v>113.69</v>
      </c>
      <c r="D1748">
        <v>106.6</v>
      </c>
      <c r="E1748">
        <v>274.89909245378777</v>
      </c>
      <c r="F1748">
        <v>111.72685553496881</v>
      </c>
      <c r="G1748">
        <v>115.03141575548921</v>
      </c>
      <c r="H1748">
        <v>1.9631444650311489</v>
      </c>
      <c r="I1748">
        <v>-8.4314157554892546</v>
      </c>
      <c r="J1748">
        <v>4.7978942740628936</v>
      </c>
      <c r="K1748">
        <v>4.3714411378420426</v>
      </c>
      <c r="L1748">
        <v>0.42645313622085101</v>
      </c>
    </row>
    <row r="1749" spans="1:12" x14ac:dyDescent="0.25">
      <c r="A1749" s="1">
        <v>1747</v>
      </c>
      <c r="B1749">
        <v>218.89903569221499</v>
      </c>
      <c r="C1749">
        <v>114.43</v>
      </c>
      <c r="D1749">
        <v>104.65</v>
      </c>
      <c r="E1749">
        <v>277.53944513950933</v>
      </c>
      <c r="F1749">
        <v>111.3732183545562</v>
      </c>
      <c r="G1749">
        <v>113.97259007333339</v>
      </c>
      <c r="H1749">
        <v>3.0567816454438201</v>
      </c>
      <c r="I1749">
        <v>-9.3225900733333873</v>
      </c>
      <c r="J1749">
        <v>4.8439771218426104</v>
      </c>
      <c r="K1749">
        <v>4.4086539626635242</v>
      </c>
      <c r="L1749">
        <v>0.43532315917908632</v>
      </c>
    </row>
    <row r="1750" spans="1:12" x14ac:dyDescent="0.25">
      <c r="A1750" s="1">
        <v>1748</v>
      </c>
      <c r="B1750">
        <v>219.02333068847659</v>
      </c>
      <c r="C1750">
        <v>114.67</v>
      </c>
      <c r="D1750">
        <v>104.16</v>
      </c>
      <c r="E1750">
        <v>277.53944513950933</v>
      </c>
      <c r="F1750">
        <v>111.0586209609707</v>
      </c>
      <c r="G1750">
        <v>112.8991505441558</v>
      </c>
      <c r="H1750">
        <v>3.611379039029273</v>
      </c>
      <c r="I1750">
        <v>-8.7391505441558337</v>
      </c>
      <c r="J1750">
        <v>4.8439771218426104</v>
      </c>
      <c r="K1750">
        <v>4.4459424615419918</v>
      </c>
      <c r="L1750">
        <v>0.39803466030061863</v>
      </c>
    </row>
    <row r="1751" spans="1:12" x14ac:dyDescent="0.25">
      <c r="A1751" s="1">
        <v>1749</v>
      </c>
      <c r="B1751">
        <v>219.14795780181879</v>
      </c>
      <c r="C1751">
        <v>114.67</v>
      </c>
      <c r="D1751">
        <v>103.18</v>
      </c>
      <c r="E1751">
        <v>281.30993247402017</v>
      </c>
      <c r="F1751">
        <v>110.78358108738109</v>
      </c>
      <c r="G1751">
        <v>111.8118181069639</v>
      </c>
      <c r="H1751">
        <v>3.8864189126189501</v>
      </c>
      <c r="I1751">
        <v>-8.6318181069639195</v>
      </c>
      <c r="J1751">
        <v>4.909784540234571</v>
      </c>
      <c r="K1751">
        <v>4.4833305955446887</v>
      </c>
      <c r="L1751">
        <v>0.42645394468988229</v>
      </c>
    </row>
    <row r="1752" spans="1:12" x14ac:dyDescent="0.25">
      <c r="A1752" s="1">
        <v>1750</v>
      </c>
      <c r="B1752">
        <v>219.27035045623779</v>
      </c>
      <c r="C1752">
        <v>114.67</v>
      </c>
      <c r="D1752">
        <v>101.71</v>
      </c>
      <c r="E1752">
        <v>284.44403572449221</v>
      </c>
      <c r="F1752">
        <v>110.5532148596603</v>
      </c>
      <c r="G1752">
        <v>110.7347053018151</v>
      </c>
      <c r="H1752">
        <v>4.1167851403397444</v>
      </c>
      <c r="I1752">
        <v>-9.024705301815132</v>
      </c>
      <c r="J1752">
        <v>4.9644849610527633</v>
      </c>
      <c r="K1752">
        <v>4.5200483918703638</v>
      </c>
      <c r="L1752">
        <v>0.44443656918239949</v>
      </c>
    </row>
    <row r="1753" spans="1:12" x14ac:dyDescent="0.25">
      <c r="A1753" s="1">
        <v>1751</v>
      </c>
      <c r="B1753">
        <v>219.40917372703549</v>
      </c>
      <c r="C1753">
        <v>115.16</v>
      </c>
      <c r="D1753">
        <v>100.25</v>
      </c>
      <c r="E1753">
        <v>286.69924423399362</v>
      </c>
      <c r="F1753">
        <v>110.3399843382783</v>
      </c>
      <c r="G1753">
        <v>109.5037174585471</v>
      </c>
      <c r="H1753">
        <v>4.820015661721726</v>
      </c>
      <c r="I1753">
        <v>-9.2537174585471007</v>
      </c>
      <c r="J1753">
        <v>5.0038457748625573</v>
      </c>
      <c r="K1753">
        <v>4.5616953731096883</v>
      </c>
      <c r="L1753">
        <v>0.44215040175286902</v>
      </c>
    </row>
    <row r="1754" spans="1:12" x14ac:dyDescent="0.25">
      <c r="A1754" s="1">
        <v>1752</v>
      </c>
      <c r="B1754">
        <v>219.53467345237729</v>
      </c>
      <c r="C1754">
        <v>115.65</v>
      </c>
      <c r="D1754">
        <v>99.76</v>
      </c>
      <c r="E1754">
        <v>287.92791976200732</v>
      </c>
      <c r="F1754">
        <v>110.1914790989685</v>
      </c>
      <c r="G1754">
        <v>108.384092447432</v>
      </c>
      <c r="H1754">
        <v>5.4585209010315339</v>
      </c>
      <c r="I1754">
        <v>-8.6240924474320053</v>
      </c>
      <c r="J1754">
        <v>5.0252902082650754</v>
      </c>
      <c r="K1754">
        <v>4.5993452907122254</v>
      </c>
      <c r="L1754">
        <v>0.42594491755285002</v>
      </c>
    </row>
    <row r="1755" spans="1:12" x14ac:dyDescent="0.25">
      <c r="A1755" s="1">
        <v>1753</v>
      </c>
      <c r="B1755">
        <v>219.64547967910769</v>
      </c>
      <c r="C1755">
        <v>116.38</v>
      </c>
      <c r="D1755">
        <v>98.78</v>
      </c>
      <c r="E1755">
        <v>289.98310652190003</v>
      </c>
      <c r="F1755">
        <v>110.0954742773025</v>
      </c>
      <c r="G1755">
        <v>107.3915144366122</v>
      </c>
      <c r="H1755">
        <v>6.2845257226974809</v>
      </c>
      <c r="I1755">
        <v>-8.6115144366121825</v>
      </c>
      <c r="J1755">
        <v>5.0611599839685963</v>
      </c>
      <c r="K1755">
        <v>4.6325871587313294</v>
      </c>
      <c r="L1755">
        <v>0.42857282523726781</v>
      </c>
    </row>
    <row r="1756" spans="1:12" x14ac:dyDescent="0.25">
      <c r="A1756" s="1">
        <v>1754</v>
      </c>
      <c r="B1756">
        <v>219.7723636627197</v>
      </c>
      <c r="C1756">
        <v>116.14</v>
      </c>
      <c r="D1756">
        <v>97.31</v>
      </c>
      <c r="E1756">
        <v>290.74608027568343</v>
      </c>
      <c r="F1756">
        <v>110.0261253972117</v>
      </c>
      <c r="G1756">
        <v>106.25173531400409</v>
      </c>
      <c r="H1756">
        <v>6.1138746027882576</v>
      </c>
      <c r="I1756">
        <v>-8.9417353140041342</v>
      </c>
      <c r="J1756">
        <v>5.0744763880784181</v>
      </c>
      <c r="K1756">
        <v>4.6706523538149467</v>
      </c>
      <c r="L1756">
        <v>0.40382403426347141</v>
      </c>
    </row>
    <row r="1757" spans="1:12" x14ac:dyDescent="0.25">
      <c r="A1757" s="1">
        <v>1755</v>
      </c>
      <c r="B1757">
        <v>219.89471817016599</v>
      </c>
      <c r="C1757">
        <v>117.12</v>
      </c>
      <c r="D1757">
        <v>96.33</v>
      </c>
      <c r="E1757">
        <v>292.75097634278762</v>
      </c>
      <c r="F1757">
        <v>110.0003795540981</v>
      </c>
      <c r="G1757">
        <v>105.15090759365459</v>
      </c>
      <c r="H1757">
        <v>7.1196204459019441</v>
      </c>
      <c r="I1757">
        <v>-8.8209075936545673</v>
      </c>
      <c r="J1757">
        <v>5.1094684256096716</v>
      </c>
      <c r="K1757">
        <v>4.7073587060488391</v>
      </c>
      <c r="L1757">
        <v>0.40210971956083252</v>
      </c>
    </row>
    <row r="1758" spans="1:12" x14ac:dyDescent="0.25">
      <c r="A1758" s="1">
        <v>1756</v>
      </c>
      <c r="B1758">
        <v>220.034542798996</v>
      </c>
      <c r="C1758">
        <v>117.36</v>
      </c>
      <c r="D1758">
        <v>93.89</v>
      </c>
      <c r="E1758">
        <v>298.12373538328882</v>
      </c>
      <c r="F1758">
        <v>110.020440778264</v>
      </c>
      <c r="G1758">
        <v>103.89273812021651</v>
      </c>
      <c r="H1758">
        <v>7.3395592217360388</v>
      </c>
      <c r="I1758">
        <v>-10.002738120216479</v>
      </c>
      <c r="J1758">
        <v>5.2032407607827089</v>
      </c>
      <c r="K1758">
        <v>4.7493060946978174</v>
      </c>
      <c r="L1758">
        <v>0.45393466608489152</v>
      </c>
    </row>
    <row r="1759" spans="1:12" x14ac:dyDescent="0.25">
      <c r="A1759" s="1">
        <v>1757</v>
      </c>
      <c r="B1759">
        <v>220.15708804130551</v>
      </c>
      <c r="C1759">
        <v>118.58</v>
      </c>
      <c r="D1759">
        <v>93.4</v>
      </c>
      <c r="E1759">
        <v>298.73979529168798</v>
      </c>
      <c r="F1759">
        <v>110.0813958208022</v>
      </c>
      <c r="G1759">
        <v>102.79157885164879</v>
      </c>
      <c r="H1759">
        <v>8.4986041791978408</v>
      </c>
      <c r="I1759">
        <v>-9.3915788516487595</v>
      </c>
      <c r="J1759">
        <v>5.2139930345738099</v>
      </c>
      <c r="K1759">
        <v>4.7860696673906942</v>
      </c>
      <c r="L1759">
        <v>0.42792336718311569</v>
      </c>
    </row>
    <row r="1760" spans="1:12" x14ac:dyDescent="0.25">
      <c r="A1760" s="1">
        <v>1758</v>
      </c>
      <c r="B1760">
        <v>220.2811176776886</v>
      </c>
      <c r="C1760">
        <v>118.83</v>
      </c>
      <c r="D1760">
        <v>92.91</v>
      </c>
      <c r="E1760">
        <v>299.4454287299256</v>
      </c>
      <c r="F1760">
        <v>110.18425854998119</v>
      </c>
      <c r="G1760">
        <v>101.6801262395042</v>
      </c>
      <c r="H1760">
        <v>8.6457414500188321</v>
      </c>
      <c r="I1760">
        <v>-8.7701262395041937</v>
      </c>
      <c r="J1760">
        <v>5.2263086613832233</v>
      </c>
      <c r="K1760">
        <v>4.8232785583056046</v>
      </c>
      <c r="L1760">
        <v>0.40303010307761777</v>
      </c>
    </row>
    <row r="1761" spans="1:12" x14ac:dyDescent="0.25">
      <c r="A1761" s="1">
        <v>1759</v>
      </c>
      <c r="B1761">
        <v>220.4059317111969</v>
      </c>
      <c r="C1761">
        <v>119.8</v>
      </c>
      <c r="D1761">
        <v>91.44</v>
      </c>
      <c r="E1761">
        <v>304.85445556610358</v>
      </c>
      <c r="F1761">
        <v>110.32943897328011</v>
      </c>
      <c r="G1761">
        <v>100.5662872939613</v>
      </c>
      <c r="H1761">
        <v>9.4705610267199205</v>
      </c>
      <c r="I1761">
        <v>-9.1262872939612834</v>
      </c>
      <c r="J1761">
        <v>5.320713989003262</v>
      </c>
      <c r="K1761">
        <v>4.8607227683581042</v>
      </c>
      <c r="L1761">
        <v>0.45999122064515768</v>
      </c>
    </row>
    <row r="1762" spans="1:12" x14ac:dyDescent="0.25">
      <c r="A1762" s="1">
        <v>1760</v>
      </c>
      <c r="B1762">
        <v>220.5315914154053</v>
      </c>
      <c r="C1762">
        <v>120.54</v>
      </c>
      <c r="D1762">
        <v>90.95</v>
      </c>
      <c r="E1762">
        <v>304.13594007791232</v>
      </c>
      <c r="F1762">
        <v>110.5176214986335</v>
      </c>
      <c r="G1762">
        <v>99.451184099092828</v>
      </c>
      <c r="H1762">
        <v>10.02237850136655</v>
      </c>
      <c r="I1762">
        <v>-8.5011840990928249</v>
      </c>
      <c r="J1762">
        <v>5.3081735280077487</v>
      </c>
      <c r="K1762">
        <v>4.8984206796206156</v>
      </c>
      <c r="L1762">
        <v>0.40975284838713222</v>
      </c>
    </row>
    <row r="1763" spans="1:12" x14ac:dyDescent="0.25">
      <c r="A1763" s="1">
        <v>1761</v>
      </c>
      <c r="B1763">
        <v>220.65665411949161</v>
      </c>
      <c r="C1763">
        <v>120.78</v>
      </c>
      <c r="D1763">
        <v>90.47</v>
      </c>
      <c r="E1763">
        <v>310.00625601417659</v>
      </c>
      <c r="F1763">
        <v>110.7465058021167</v>
      </c>
      <c r="G1763">
        <v>98.34920476826953</v>
      </c>
      <c r="H1763">
        <v>10.033494197883289</v>
      </c>
      <c r="I1763">
        <v>-7.8792047682695312</v>
      </c>
      <c r="J1763">
        <v>5.4106298692278543</v>
      </c>
      <c r="K1763">
        <v>4.9359394908464962</v>
      </c>
      <c r="L1763">
        <v>0.47469037838135808</v>
      </c>
    </row>
    <row r="1764" spans="1:12" x14ac:dyDescent="0.25">
      <c r="A1764" s="1">
        <v>1762</v>
      </c>
      <c r="B1764">
        <v>220.7821550369263</v>
      </c>
      <c r="C1764">
        <v>122.01</v>
      </c>
      <c r="D1764">
        <v>88.51</v>
      </c>
      <c r="E1764">
        <v>312.61405596961117</v>
      </c>
      <c r="F1764">
        <v>111.01758251455711</v>
      </c>
      <c r="G1764">
        <v>97.252776194048877</v>
      </c>
      <c r="H1764">
        <v>10.99241748544287</v>
      </c>
      <c r="I1764">
        <v>-8.7427761940488722</v>
      </c>
      <c r="J1764">
        <v>5.4561445646835498</v>
      </c>
      <c r="K1764">
        <v>4.9735897660769153</v>
      </c>
      <c r="L1764">
        <v>0.48255479860663453</v>
      </c>
    </row>
    <row r="1765" spans="1:12" x14ac:dyDescent="0.25">
      <c r="A1765" s="1">
        <v>1763</v>
      </c>
      <c r="B1765">
        <v>220.91012406349179</v>
      </c>
      <c r="C1765">
        <v>122.74</v>
      </c>
      <c r="D1765">
        <v>88.02</v>
      </c>
      <c r="E1765">
        <v>313.83086067209263</v>
      </c>
      <c r="F1765">
        <v>111.33628606137</v>
      </c>
      <c r="G1765">
        <v>96.146102369894308</v>
      </c>
      <c r="H1765">
        <v>11.40371393862995</v>
      </c>
      <c r="I1765">
        <v>-8.126102369894312</v>
      </c>
      <c r="J1765">
        <v>5.4773818130956</v>
      </c>
      <c r="K1765">
        <v>5.0119804740465694</v>
      </c>
      <c r="L1765">
        <v>0.46540133904903058</v>
      </c>
    </row>
    <row r="1766" spans="1:12" x14ac:dyDescent="0.25">
      <c r="A1766" s="1">
        <v>1764</v>
      </c>
      <c r="B1766">
        <v>221.0339910984039</v>
      </c>
      <c r="C1766">
        <v>123.72</v>
      </c>
      <c r="D1766">
        <v>87.04</v>
      </c>
      <c r="E1766">
        <v>315</v>
      </c>
      <c r="F1766">
        <v>111.6850103687234</v>
      </c>
      <c r="G1766">
        <v>95.087313069571081</v>
      </c>
      <c r="H1766">
        <v>12.03498963127663</v>
      </c>
      <c r="I1766">
        <v>-8.0473130695710751</v>
      </c>
      <c r="J1766">
        <v>5.497787143782138</v>
      </c>
      <c r="K1766">
        <v>5.0491405845202051</v>
      </c>
      <c r="L1766">
        <v>0.44864655926193292</v>
      </c>
    </row>
    <row r="1767" spans="1:12" x14ac:dyDescent="0.25">
      <c r="A1767" s="1">
        <v>1765</v>
      </c>
      <c r="B1767">
        <v>221.15467047691351</v>
      </c>
      <c r="C1767">
        <v>124.69</v>
      </c>
      <c r="D1767">
        <v>86.55</v>
      </c>
      <c r="E1767">
        <v>315.59065721464668</v>
      </c>
      <c r="F1767">
        <v>112.0623634754869</v>
      </c>
      <c r="G1767">
        <v>94.068922037411426</v>
      </c>
      <c r="H1767">
        <v>12.627636524513139</v>
      </c>
      <c r="I1767">
        <v>-7.5189220374114294</v>
      </c>
      <c r="J1767">
        <v>5.5080960569283812</v>
      </c>
      <c r="K1767">
        <v>5.0853443980730644</v>
      </c>
      <c r="L1767">
        <v>0.42275165885531679</v>
      </c>
    </row>
    <row r="1768" spans="1:12" x14ac:dyDescent="0.25">
      <c r="A1768" s="1">
        <v>1766</v>
      </c>
      <c r="B1768">
        <v>221.2789862155914</v>
      </c>
      <c r="C1768">
        <v>125.18</v>
      </c>
      <c r="D1768">
        <v>86.06</v>
      </c>
      <c r="E1768">
        <v>317.72631099390628</v>
      </c>
      <c r="F1768">
        <v>112.4893674118796</v>
      </c>
      <c r="G1768">
        <v>93.034838296059462</v>
      </c>
      <c r="H1768">
        <v>12.690632588120449</v>
      </c>
      <c r="I1768">
        <v>-6.9748382960594597</v>
      </c>
      <c r="J1768">
        <v>5.5453702470591217</v>
      </c>
      <c r="K1768">
        <v>5.1226391196764522</v>
      </c>
      <c r="L1768">
        <v>0.42273112738266949</v>
      </c>
    </row>
    <row r="1769" spans="1:12" x14ac:dyDescent="0.25">
      <c r="A1769" s="1">
        <v>1767</v>
      </c>
      <c r="B1769">
        <v>221.40506339073181</v>
      </c>
      <c r="C1769">
        <v>126.65</v>
      </c>
      <c r="D1769">
        <v>85.09</v>
      </c>
      <c r="E1769">
        <v>316.70135460532612</v>
      </c>
      <c r="F1769">
        <v>112.96149553521749</v>
      </c>
      <c r="G1769">
        <v>92.003105128226252</v>
      </c>
      <c r="H1769">
        <v>13.68850446478247</v>
      </c>
      <c r="I1769">
        <v>-6.913105128226249</v>
      </c>
      <c r="J1769">
        <v>5.5274813833890466</v>
      </c>
      <c r="K1769">
        <v>5.1604622722185693</v>
      </c>
      <c r="L1769">
        <v>0.36701911117047809</v>
      </c>
    </row>
    <row r="1770" spans="1:12" x14ac:dyDescent="0.25">
      <c r="A1770" s="1">
        <v>1768</v>
      </c>
      <c r="B1770">
        <v>221.52776384353641</v>
      </c>
      <c r="C1770">
        <v>127.63</v>
      </c>
      <c r="D1770">
        <v>84.11</v>
      </c>
      <c r="E1770">
        <v>321.07245640720771</v>
      </c>
      <c r="F1770">
        <v>113.45812129730869</v>
      </c>
      <c r="G1770">
        <v>91.016843170026902</v>
      </c>
      <c r="H1770">
        <v>14.17187870269127</v>
      </c>
      <c r="I1770">
        <v>-6.9068431700269031</v>
      </c>
      <c r="J1770">
        <v>5.603771501771738</v>
      </c>
      <c r="K1770">
        <v>5.1972724080599484</v>
      </c>
      <c r="L1770">
        <v>0.40649909371179049</v>
      </c>
    </row>
    <row r="1771" spans="1:12" x14ac:dyDescent="0.25">
      <c r="A1771" s="1">
        <v>1769</v>
      </c>
      <c r="B1771">
        <v>221.65273118019101</v>
      </c>
      <c r="C1771">
        <v>128.61000000000001</v>
      </c>
      <c r="D1771">
        <v>83.37</v>
      </c>
      <c r="E1771">
        <v>322.96961039432142</v>
      </c>
      <c r="F1771">
        <v>114.0008801855289</v>
      </c>
      <c r="G1771">
        <v>90.031841500278745</v>
      </c>
      <c r="H1771">
        <v>14.609119814471089</v>
      </c>
      <c r="I1771">
        <v>-6.6618415002787401</v>
      </c>
      <c r="J1771">
        <v>5.6368830852642091</v>
      </c>
      <c r="K1771">
        <v>5.2347626090563351</v>
      </c>
      <c r="L1771">
        <v>0.40212047620787411</v>
      </c>
    </row>
    <row r="1772" spans="1:12" x14ac:dyDescent="0.25">
      <c r="A1772" s="1">
        <v>1770</v>
      </c>
      <c r="B1772">
        <v>221.77799963951111</v>
      </c>
      <c r="C1772">
        <v>129.34</v>
      </c>
      <c r="D1772">
        <v>83.13</v>
      </c>
      <c r="E1772">
        <v>325.45163294398873</v>
      </c>
      <c r="F1772">
        <v>114.5816163121022</v>
      </c>
      <c r="G1772">
        <v>89.065579059946614</v>
      </c>
      <c r="H1772">
        <v>14.758383687897791</v>
      </c>
      <c r="I1772">
        <v>-5.9355790599466189</v>
      </c>
      <c r="J1772">
        <v>5.6802025508646494</v>
      </c>
      <c r="K1772">
        <v>5.2723431468523669</v>
      </c>
      <c r="L1772">
        <v>0.4078594040122816</v>
      </c>
    </row>
    <row r="1773" spans="1:12" x14ac:dyDescent="0.25">
      <c r="A1773" s="1">
        <v>1771</v>
      </c>
      <c r="B1773">
        <v>221.90206098556521</v>
      </c>
      <c r="C1773">
        <v>130.56</v>
      </c>
      <c r="D1773">
        <v>82.89</v>
      </c>
      <c r="E1773">
        <v>325.00797980144142</v>
      </c>
      <c r="F1773">
        <v>115.192135979646</v>
      </c>
      <c r="G1773">
        <v>88.130800767445237</v>
      </c>
      <c r="H1773">
        <v>15.36786402035399</v>
      </c>
      <c r="I1773">
        <v>-5.2408007674452364</v>
      </c>
      <c r="J1773">
        <v>5.6724593427903782</v>
      </c>
      <c r="K1773">
        <v>5.3095615506685787</v>
      </c>
      <c r="L1773">
        <v>0.36289779212179951</v>
      </c>
    </row>
    <row r="1774" spans="1:12" x14ac:dyDescent="0.25">
      <c r="A1774" s="1">
        <v>1772</v>
      </c>
      <c r="B1774">
        <v>222.02796149253851</v>
      </c>
      <c r="C1774">
        <v>132.52000000000001</v>
      </c>
      <c r="D1774">
        <v>82.15</v>
      </c>
      <c r="E1774">
        <v>328.49573328079578</v>
      </c>
      <c r="F1774">
        <v>115.84682987145371</v>
      </c>
      <c r="G1774">
        <v>87.206057976336524</v>
      </c>
      <c r="H1774">
        <v>16.673170128546349</v>
      </c>
      <c r="I1774">
        <v>-5.0560579763365183</v>
      </c>
      <c r="J1774">
        <v>5.7333321245030016</v>
      </c>
      <c r="K1774">
        <v>5.3473317027605587</v>
      </c>
      <c r="L1774">
        <v>0.38600042174244292</v>
      </c>
    </row>
    <row r="1775" spans="1:12" x14ac:dyDescent="0.25">
      <c r="A1775" s="1">
        <v>1773</v>
      </c>
      <c r="B1775">
        <v>222.1501262187958</v>
      </c>
      <c r="C1775">
        <v>132.27000000000001</v>
      </c>
      <c r="D1775">
        <v>80.69</v>
      </c>
      <c r="E1775">
        <v>333.07232214895947</v>
      </c>
      <c r="F1775">
        <v>116.5150407184011</v>
      </c>
      <c r="G1775">
        <v>86.333005396110451</v>
      </c>
      <c r="H1775">
        <v>15.754959281598911</v>
      </c>
      <c r="I1775">
        <v>-5.6430053961104534</v>
      </c>
      <c r="J1775">
        <v>5.8132086687625781</v>
      </c>
      <c r="K1775">
        <v>5.3839811206377588</v>
      </c>
      <c r="L1775">
        <v>0.42922754812481928</v>
      </c>
    </row>
    <row r="1776" spans="1:12" x14ac:dyDescent="0.25">
      <c r="A1776" s="1">
        <v>1774</v>
      </c>
      <c r="B1776">
        <v>222.27548813819891</v>
      </c>
      <c r="C1776">
        <v>133.5</v>
      </c>
      <c r="D1776">
        <v>80.69</v>
      </c>
      <c r="E1776">
        <v>333.07232214895947</v>
      </c>
      <c r="F1776">
        <v>117.23352098152721</v>
      </c>
      <c r="G1776">
        <v>85.463177507551549</v>
      </c>
      <c r="H1776">
        <v>16.266479018472751</v>
      </c>
      <c r="I1776">
        <v>-4.7731775075515506</v>
      </c>
      <c r="J1776">
        <v>5.8132086687625781</v>
      </c>
      <c r="K1776">
        <v>5.4215896964586836</v>
      </c>
      <c r="L1776">
        <v>0.39161897230389359</v>
      </c>
    </row>
    <row r="1777" spans="1:12" x14ac:dyDescent="0.25">
      <c r="A1777" s="1">
        <v>1775</v>
      </c>
      <c r="B1777">
        <v>222.4001331329346</v>
      </c>
      <c r="C1777">
        <v>134.47</v>
      </c>
      <c r="D1777">
        <v>79.709999999999994</v>
      </c>
      <c r="E1777">
        <v>334.88516511385552</v>
      </c>
      <c r="F1777">
        <v>117.9798159130435</v>
      </c>
      <c r="G1777">
        <v>84.625714913731414</v>
      </c>
      <c r="H1777">
        <v>16.490184086956528</v>
      </c>
      <c r="I1777">
        <v>-4.9157149137314207</v>
      </c>
      <c r="J1777">
        <v>5.8448487473216293</v>
      </c>
      <c r="K1777">
        <v>5.458983194879397</v>
      </c>
      <c r="L1777">
        <v>0.38586555244223231</v>
      </c>
    </row>
    <row r="1778" spans="1:12" x14ac:dyDescent="0.25">
      <c r="A1778" s="1">
        <v>1776</v>
      </c>
      <c r="B1778">
        <v>222.52223324775699</v>
      </c>
      <c r="C1778">
        <v>135.69999999999999</v>
      </c>
      <c r="D1778">
        <v>79.709999999999994</v>
      </c>
      <c r="E1778">
        <v>336.1940564815423</v>
      </c>
      <c r="F1778">
        <v>118.7407310368818</v>
      </c>
      <c r="G1778">
        <v>83.832962343450163</v>
      </c>
      <c r="H1778">
        <v>16.959268963118209</v>
      </c>
      <c r="I1778">
        <v>-4.122962343450169</v>
      </c>
      <c r="J1778">
        <v>5.8676932112386959</v>
      </c>
      <c r="K1778">
        <v>5.4956132293261133</v>
      </c>
      <c r="L1778">
        <v>0.37207998191258262</v>
      </c>
    </row>
    <row r="1779" spans="1:12" x14ac:dyDescent="0.25">
      <c r="A1779" s="1">
        <v>1777</v>
      </c>
      <c r="B1779">
        <v>222.64765119552609</v>
      </c>
      <c r="C1779">
        <v>137.16</v>
      </c>
      <c r="D1779">
        <v>78.73</v>
      </c>
      <c r="E1779">
        <v>339.44395478041662</v>
      </c>
      <c r="F1779">
        <v>119.55200734103531</v>
      </c>
      <c r="G1779">
        <v>83.04824389214096</v>
      </c>
      <c r="H1779">
        <v>17.60799265896468</v>
      </c>
      <c r="I1779">
        <v>-4.3182438921409556</v>
      </c>
      <c r="J1779">
        <v>5.9244146369090149</v>
      </c>
      <c r="K1779">
        <v>5.5332386136568656</v>
      </c>
      <c r="L1779">
        <v>0.39117602325214929</v>
      </c>
    </row>
    <row r="1780" spans="1:12" x14ac:dyDescent="0.25">
      <c r="A1780" s="1">
        <v>1778</v>
      </c>
      <c r="B1780">
        <v>222.77268862724301</v>
      </c>
      <c r="C1780">
        <v>138.13999999999999</v>
      </c>
      <c r="D1780">
        <v>78.73</v>
      </c>
      <c r="E1780">
        <v>341.82198120158148</v>
      </c>
      <c r="F1780">
        <v>120.3896360276219</v>
      </c>
      <c r="G1780">
        <v>82.29683667699905</v>
      </c>
      <c r="H1780">
        <v>17.750363972378079</v>
      </c>
      <c r="I1780">
        <v>-3.5668366769990461</v>
      </c>
      <c r="J1780">
        <v>5.9659190276577601</v>
      </c>
      <c r="K1780">
        <v>5.5707498431719413</v>
      </c>
      <c r="L1780">
        <v>0.39516918448581873</v>
      </c>
    </row>
    <row r="1781" spans="1:12" x14ac:dyDescent="0.25">
      <c r="A1781" s="1">
        <v>1779</v>
      </c>
      <c r="B1781">
        <v>222.89611840248111</v>
      </c>
      <c r="C1781">
        <v>140.1</v>
      </c>
      <c r="D1781">
        <v>78.239999999999995</v>
      </c>
      <c r="E1781">
        <v>342.89727103094759</v>
      </c>
      <c r="F1781">
        <v>121.2435605900189</v>
      </c>
      <c r="G1781">
        <v>81.586414613312485</v>
      </c>
      <c r="H1781">
        <v>18.85643940998111</v>
      </c>
      <c r="I1781">
        <v>-3.3464146133124899</v>
      </c>
      <c r="J1781">
        <v>5.9846863755934079</v>
      </c>
      <c r="K1781">
        <v>5.6077787757433581</v>
      </c>
      <c r="L1781">
        <v>0.37690759985004968</v>
      </c>
    </row>
    <row r="1782" spans="1:12" x14ac:dyDescent="0.25">
      <c r="A1782" s="1">
        <v>1780</v>
      </c>
      <c r="B1782">
        <v>223.02184081077581</v>
      </c>
      <c r="C1782">
        <v>140.59</v>
      </c>
      <c r="D1782">
        <v>78.239999999999995</v>
      </c>
      <c r="E1782">
        <v>343.61045966596521</v>
      </c>
      <c r="F1782">
        <v>122.1397743512715</v>
      </c>
      <c r="G1782">
        <v>80.895802444874874</v>
      </c>
      <c r="H1782">
        <v>18.450225648728519</v>
      </c>
      <c r="I1782">
        <v>-2.65580244487488</v>
      </c>
      <c r="J1782">
        <v>5.9971338654622679</v>
      </c>
      <c r="K1782">
        <v>5.6454954982317558</v>
      </c>
      <c r="L1782">
        <v>0.35163836723051212</v>
      </c>
    </row>
    <row r="1783" spans="1:12" x14ac:dyDescent="0.25">
      <c r="A1783" s="1">
        <v>1781</v>
      </c>
      <c r="B1783">
        <v>223.1595287322998</v>
      </c>
      <c r="C1783">
        <v>142.54</v>
      </c>
      <c r="D1783">
        <v>77.75</v>
      </c>
      <c r="E1783">
        <v>350.13419305691559</v>
      </c>
      <c r="F1783">
        <v>123.1503828410315</v>
      </c>
      <c r="G1783">
        <v>80.178831582776084</v>
      </c>
      <c r="H1783">
        <v>19.389617158968509</v>
      </c>
      <c r="I1783">
        <v>-2.428831582776084</v>
      </c>
      <c r="J1783">
        <v>6.1109944926566477</v>
      </c>
      <c r="K1783">
        <v>5.6868018746889701</v>
      </c>
      <c r="L1783">
        <v>0.4241926179676776</v>
      </c>
    </row>
    <row r="1784" spans="1:12" x14ac:dyDescent="0.25">
      <c r="A1784" s="1">
        <v>1782</v>
      </c>
      <c r="B1784">
        <v>223.27100086212161</v>
      </c>
      <c r="C1784">
        <v>143.77000000000001</v>
      </c>
      <c r="D1784">
        <v>77.510000000000005</v>
      </c>
      <c r="E1784">
        <v>351.63411387596739</v>
      </c>
      <c r="F1784">
        <v>123.9897096361702</v>
      </c>
      <c r="G1784">
        <v>79.629335789817034</v>
      </c>
      <c r="H1784">
        <v>19.78029036382981</v>
      </c>
      <c r="I1784">
        <v>-2.1193357898170291</v>
      </c>
      <c r="J1784">
        <v>6.137173049468311</v>
      </c>
      <c r="K1784">
        <v>5.7202435136354977</v>
      </c>
      <c r="L1784">
        <v>0.41692953583281328</v>
      </c>
    </row>
    <row r="1785" spans="1:12" x14ac:dyDescent="0.25">
      <c r="A1785" s="1">
        <v>1783</v>
      </c>
      <c r="B1785">
        <v>223.3957967758179</v>
      </c>
      <c r="C1785">
        <v>144.99</v>
      </c>
      <c r="D1785">
        <v>77.260000000000005</v>
      </c>
      <c r="E1785">
        <v>353.38653951768532</v>
      </c>
      <c r="F1785">
        <v>124.9505535198434</v>
      </c>
      <c r="G1785">
        <v>79.047848631743406</v>
      </c>
      <c r="H1785">
        <v>20.039446480156599</v>
      </c>
      <c r="I1785">
        <v>-1.787848631743401</v>
      </c>
      <c r="J1785">
        <v>6.1677586468126622</v>
      </c>
      <c r="K1785">
        <v>5.7576822877443901</v>
      </c>
      <c r="L1785">
        <v>0.41007635906827211</v>
      </c>
    </row>
    <row r="1786" spans="1:12" x14ac:dyDescent="0.25">
      <c r="A1786" s="1">
        <v>1784</v>
      </c>
      <c r="B1786">
        <v>223.53449010848999</v>
      </c>
      <c r="C1786">
        <v>145.72</v>
      </c>
      <c r="D1786">
        <v>76.77</v>
      </c>
      <c r="E1786">
        <v>358.3634229583833</v>
      </c>
      <c r="F1786">
        <v>126.0430842025321</v>
      </c>
      <c r="G1786">
        <v>78.444313199949207</v>
      </c>
      <c r="H1786">
        <v>19.676915797467871</v>
      </c>
      <c r="I1786">
        <v>-1.6743131999492109</v>
      </c>
      <c r="J1786">
        <v>6.2546216493408267</v>
      </c>
      <c r="K1786">
        <v>5.7992902875460306</v>
      </c>
      <c r="L1786">
        <v>0.45533136179479522</v>
      </c>
    </row>
    <row r="1787" spans="1:12" x14ac:dyDescent="0.25">
      <c r="A1787" s="1">
        <v>1785</v>
      </c>
      <c r="B1787">
        <v>223.64656233787539</v>
      </c>
      <c r="C1787">
        <v>146.21</v>
      </c>
      <c r="D1787">
        <v>77.260000000000005</v>
      </c>
      <c r="E1787">
        <v>355.16958004170999</v>
      </c>
      <c r="F1787">
        <v>126.94365032571049</v>
      </c>
      <c r="G1787">
        <v>77.990154884141191</v>
      </c>
      <c r="H1787">
        <v>19.266349674289469</v>
      </c>
      <c r="I1787">
        <v>-0.73015488414118579</v>
      </c>
      <c r="J1787">
        <v>6.1988785746533797</v>
      </c>
      <c r="K1787">
        <v>5.8329119563616443</v>
      </c>
      <c r="L1787">
        <v>0.36596661829173538</v>
      </c>
    </row>
    <row r="1788" spans="1:12" x14ac:dyDescent="0.25">
      <c r="A1788" s="1">
        <v>1786</v>
      </c>
      <c r="B1788">
        <v>223.78373289108279</v>
      </c>
      <c r="C1788">
        <v>146.69999999999999</v>
      </c>
      <c r="D1788">
        <v>77.260000000000005</v>
      </c>
      <c r="E1788">
        <v>358.3634229583833</v>
      </c>
      <c r="F1788">
        <v>128.06587664106991</v>
      </c>
      <c r="G1788">
        <v>77.475888758148074</v>
      </c>
      <c r="H1788">
        <v>18.634123358930051</v>
      </c>
      <c r="I1788">
        <v>-0.2158887581480684</v>
      </c>
      <c r="J1788">
        <v>6.2546216493408267</v>
      </c>
      <c r="K1788">
        <v>5.8740631223238644</v>
      </c>
      <c r="L1788">
        <v>0.38055852701696308</v>
      </c>
    </row>
    <row r="1789" spans="1:12" x14ac:dyDescent="0.25">
      <c r="A1789" s="1">
        <v>1787</v>
      </c>
      <c r="B1789">
        <v>223.9083034992218</v>
      </c>
      <c r="C1789">
        <v>146.69999999999999</v>
      </c>
      <c r="D1789">
        <v>77.260000000000005</v>
      </c>
      <c r="E1789">
        <v>356.86364163166741</v>
      </c>
      <c r="F1789">
        <v>129.10257847383389</v>
      </c>
      <c r="G1789">
        <v>77.049218184797553</v>
      </c>
      <c r="H1789">
        <v>17.59742152616607</v>
      </c>
      <c r="I1789">
        <v>0.21078181520245209</v>
      </c>
      <c r="J1789">
        <v>6.2284455271297059</v>
      </c>
      <c r="K1789">
        <v>5.9114343047655664</v>
      </c>
      <c r="L1789">
        <v>0.31701122236413948</v>
      </c>
    </row>
    <row r="1790" spans="1:12" x14ac:dyDescent="0.25">
      <c r="A1790" s="1">
        <v>1788</v>
      </c>
      <c r="B1790">
        <v>224.03248882293701</v>
      </c>
      <c r="C1790">
        <v>147.68</v>
      </c>
      <c r="D1790">
        <v>77.260000000000005</v>
      </c>
      <c r="E1790">
        <v>360</v>
      </c>
      <c r="F1790">
        <v>130.15122249194511</v>
      </c>
      <c r="G1790">
        <v>76.66271746273415</v>
      </c>
      <c r="H1790">
        <v>17.52877750805493</v>
      </c>
      <c r="I1790">
        <v>0.59728253726585478</v>
      </c>
      <c r="J1790">
        <v>6.2831853071795862</v>
      </c>
      <c r="K1790">
        <v>5.9486899018801322</v>
      </c>
      <c r="L1790">
        <v>0.33449540529945399</v>
      </c>
    </row>
    <row r="1791" spans="1:12" x14ac:dyDescent="0.25">
      <c r="A1791" s="1">
        <v>1789</v>
      </c>
      <c r="B1791">
        <v>224.15499234199521</v>
      </c>
      <c r="C1791">
        <v>149.88</v>
      </c>
      <c r="D1791">
        <v>77.260000000000005</v>
      </c>
      <c r="E1791">
        <v>6.2540327439164676</v>
      </c>
      <c r="F1791">
        <v>131.19906345378089</v>
      </c>
      <c r="G1791">
        <v>76.319980545518717</v>
      </c>
      <c r="H1791">
        <v>18.680936546219129</v>
      </c>
      <c r="I1791">
        <v>0.94001945448128765</v>
      </c>
      <c r="J1791">
        <v>0.1091534629088777</v>
      </c>
      <c r="K1791">
        <v>5.9854409575976062</v>
      </c>
      <c r="L1791">
        <v>-5.8762874946887287</v>
      </c>
    </row>
    <row r="1792" spans="1:12" x14ac:dyDescent="0.25">
      <c r="A1792" s="1">
        <v>1790</v>
      </c>
      <c r="B1792">
        <v>224.27977323532099</v>
      </c>
      <c r="C1792">
        <v>151.83000000000001</v>
      </c>
      <c r="D1792">
        <v>77.75</v>
      </c>
      <c r="E1792">
        <v>7.326406660169539</v>
      </c>
      <c r="F1792">
        <v>132.2785940220937</v>
      </c>
      <c r="G1792">
        <v>76.010693528055</v>
      </c>
      <c r="H1792">
        <v>19.551405977906342</v>
      </c>
      <c r="I1792">
        <v>1.739306471945</v>
      </c>
      <c r="J1792">
        <v>0.1278699185599998</v>
      </c>
      <c r="K1792">
        <v>6.0228752255953451</v>
      </c>
      <c r="L1792">
        <v>-5.895005307035345</v>
      </c>
    </row>
    <row r="1793" spans="1:12" x14ac:dyDescent="0.25">
      <c r="A1793" s="1">
        <v>1791</v>
      </c>
      <c r="B1793">
        <v>224.40616917610171</v>
      </c>
      <c r="C1793">
        <v>152.32</v>
      </c>
      <c r="D1793">
        <v>77.75</v>
      </c>
      <c r="E1793">
        <v>11.003540851749509</v>
      </c>
      <c r="F1793">
        <v>133.3831202047769</v>
      </c>
      <c r="G1793">
        <v>75.738815783096399</v>
      </c>
      <c r="H1793">
        <v>18.936879795223089</v>
      </c>
      <c r="I1793">
        <v>2.0111842169036009</v>
      </c>
      <c r="J1793">
        <v>0.19204801724073009</v>
      </c>
      <c r="K1793">
        <v>6.0607940078295313</v>
      </c>
      <c r="L1793">
        <v>-5.8687459905888009</v>
      </c>
    </row>
    <row r="1794" spans="1:12" x14ac:dyDescent="0.25">
      <c r="A1794" s="1">
        <v>1792</v>
      </c>
      <c r="B1794">
        <v>224.5341565608978</v>
      </c>
      <c r="C1794">
        <v>152.57</v>
      </c>
      <c r="D1794">
        <v>77.75</v>
      </c>
      <c r="E1794">
        <v>12.20046872738078</v>
      </c>
      <c r="F1794">
        <v>134.51123982914021</v>
      </c>
      <c r="G1794">
        <v>75.506381846460698</v>
      </c>
      <c r="H1794">
        <v>18.058760170859781</v>
      </c>
      <c r="I1794">
        <v>2.2436181535393018</v>
      </c>
      <c r="J1794">
        <v>0.21293834957939711</v>
      </c>
      <c r="K1794">
        <v>6.0991902232683826</v>
      </c>
      <c r="L1794">
        <v>-5.8862518736889857</v>
      </c>
    </row>
    <row r="1795" spans="1:12" x14ac:dyDescent="0.25">
      <c r="A1795" s="1">
        <v>1793</v>
      </c>
      <c r="B1795">
        <v>224.65625786781311</v>
      </c>
      <c r="C1795">
        <v>154.28</v>
      </c>
      <c r="D1795">
        <v>78.239999999999995</v>
      </c>
      <c r="E1795">
        <v>12.875001559612491</v>
      </c>
      <c r="F1795">
        <v>135.59504299748281</v>
      </c>
      <c r="G1795">
        <v>75.325156212610409</v>
      </c>
      <c r="H1795">
        <v>18.684957002517251</v>
      </c>
      <c r="I1795">
        <v>2.9148437873895858</v>
      </c>
      <c r="J1795">
        <v>0.22471116841464289</v>
      </c>
      <c r="K1795">
        <v>6.1358206153429684</v>
      </c>
      <c r="L1795">
        <v>-5.9111094469283243</v>
      </c>
    </row>
    <row r="1796" spans="1:12" x14ac:dyDescent="0.25">
      <c r="A1796" s="1">
        <v>1794</v>
      </c>
      <c r="B1796">
        <v>224.78135132789609</v>
      </c>
      <c r="C1796">
        <v>154.77000000000001</v>
      </c>
      <c r="D1796">
        <v>78.73</v>
      </c>
      <c r="E1796">
        <v>14.03624346792645</v>
      </c>
      <c r="F1796">
        <v>136.71152178699731</v>
      </c>
      <c r="G1796">
        <v>75.180779503102258</v>
      </c>
      <c r="H1796">
        <v>18.058478213002701</v>
      </c>
      <c r="I1796">
        <v>3.5492204968977461</v>
      </c>
      <c r="J1796">
        <v>0.2449786631268637</v>
      </c>
      <c r="K1796">
        <v>6.1733486533678699</v>
      </c>
      <c r="L1796">
        <v>-5.9283699902410074</v>
      </c>
    </row>
    <row r="1797" spans="1:12" x14ac:dyDescent="0.25">
      <c r="A1797" s="1">
        <v>1795</v>
      </c>
      <c r="B1797">
        <v>224.905309677124</v>
      </c>
      <c r="C1797">
        <v>155.5</v>
      </c>
      <c r="D1797">
        <v>78.73</v>
      </c>
      <c r="E1797">
        <v>16.476881393687961</v>
      </c>
      <c r="F1797">
        <v>137.82244219713391</v>
      </c>
      <c r="G1797">
        <v>75.079133668705765</v>
      </c>
      <c r="H1797">
        <v>17.677557802866058</v>
      </c>
      <c r="I1797">
        <v>3.6508663312942389</v>
      </c>
      <c r="J1797">
        <v>0.28757583078044702</v>
      </c>
      <c r="K1797">
        <v>6.2105361581362386</v>
      </c>
      <c r="L1797">
        <v>-5.922960327355792</v>
      </c>
    </row>
    <row r="1798" spans="1:12" x14ac:dyDescent="0.25">
      <c r="A1798" s="1">
        <v>1796</v>
      </c>
      <c r="B1798">
        <v>225.0283451080322</v>
      </c>
      <c r="C1798">
        <v>156.72</v>
      </c>
      <c r="D1798">
        <v>81.66</v>
      </c>
      <c r="E1798">
        <v>15.945395900922851</v>
      </c>
      <c r="F1798">
        <v>138.928072625954</v>
      </c>
      <c r="G1798">
        <v>75.019156587834772</v>
      </c>
      <c r="H1798">
        <v>17.791927374046029</v>
      </c>
      <c r="I1798">
        <v>6.6408434121652249</v>
      </c>
      <c r="J1798">
        <v>0.27829965900511122</v>
      </c>
      <c r="K1798">
        <v>6.2474467874086939</v>
      </c>
      <c r="L1798">
        <v>-5.9691471284035824</v>
      </c>
    </row>
    <row r="1799" spans="1:12" x14ac:dyDescent="0.25">
      <c r="A1799" s="1">
        <v>1797</v>
      </c>
      <c r="B1799">
        <v>225.1527795791626</v>
      </c>
      <c r="C1799">
        <v>157.46</v>
      </c>
      <c r="D1799">
        <v>82.15</v>
      </c>
      <c r="E1799">
        <v>16.62075691389208</v>
      </c>
      <c r="F1799">
        <v>140.04775462687911</v>
      </c>
      <c r="G1799">
        <v>75.00003800843055</v>
      </c>
      <c r="H1799">
        <v>17.4122453731209</v>
      </c>
      <c r="I1799">
        <v>7.1499619915694552</v>
      </c>
      <c r="J1799">
        <v>0.29008693232102839</v>
      </c>
      <c r="K1799">
        <v>1.5918215682218281E-3</v>
      </c>
      <c r="L1799">
        <v>0.28849511075280659</v>
      </c>
    </row>
    <row r="1800" spans="1:12" x14ac:dyDescent="0.25">
      <c r="A1800" s="1">
        <v>1798</v>
      </c>
      <c r="B1800">
        <v>225.28073787689209</v>
      </c>
      <c r="C1800">
        <v>158.91999999999999</v>
      </c>
      <c r="D1800">
        <v>79.709999999999994</v>
      </c>
      <c r="E1800">
        <v>29.134292197226159</v>
      </c>
      <c r="F1800">
        <v>141.199059848427</v>
      </c>
      <c r="G1800">
        <v>75.023971986270595</v>
      </c>
      <c r="H1800">
        <v>17.720940151572989</v>
      </c>
      <c r="I1800">
        <v>4.6860280137293984</v>
      </c>
      <c r="J1800">
        <v>0.50848932407968961</v>
      </c>
      <c r="K1800">
        <v>3.9979310887072322E-2</v>
      </c>
      <c r="L1800">
        <v>0.46851001319261731</v>
      </c>
    </row>
    <row r="1801" spans="1:12" x14ac:dyDescent="0.25">
      <c r="A1801" s="1">
        <v>1799</v>
      </c>
      <c r="B1801">
        <v>225.4030952453613</v>
      </c>
      <c r="C1801">
        <v>160.15</v>
      </c>
      <c r="D1801">
        <v>80.69</v>
      </c>
      <c r="E1801">
        <v>35.445710327598249</v>
      </c>
      <c r="F1801">
        <v>142.29834140664579</v>
      </c>
      <c r="G1801">
        <v>75.088169116911331</v>
      </c>
      <c r="H1801">
        <v>17.851658593354159</v>
      </c>
      <c r="I1801">
        <v>5.6018308830886667</v>
      </c>
      <c r="J1801">
        <v>0.61864435092474734</v>
      </c>
      <c r="K1801">
        <v>7.6686521427840965E-2</v>
      </c>
      <c r="L1801">
        <v>0.54195782949690641</v>
      </c>
    </row>
    <row r="1802" spans="1:12" x14ac:dyDescent="0.25">
      <c r="A1802" s="1">
        <v>1800</v>
      </c>
      <c r="B1802">
        <v>225.5277752876282</v>
      </c>
      <c r="C1802">
        <v>161.13</v>
      </c>
      <c r="D1802">
        <v>81.66</v>
      </c>
      <c r="E1802">
        <v>34.592288687509949</v>
      </c>
      <c r="F1802">
        <v>143.4152954716813</v>
      </c>
      <c r="G1802">
        <v>75.195038049997223</v>
      </c>
      <c r="H1802">
        <v>17.71470452831872</v>
      </c>
      <c r="I1802">
        <v>6.464961950002774</v>
      </c>
      <c r="J1802">
        <v>0.60374933339743653</v>
      </c>
      <c r="K1802">
        <v>0.1140905341078975</v>
      </c>
      <c r="L1802">
        <v>0.48965879928953898</v>
      </c>
    </row>
    <row r="1803" spans="1:12" x14ac:dyDescent="0.25">
      <c r="A1803" s="1">
        <v>1801</v>
      </c>
      <c r="B1803">
        <v>225.65213227272031</v>
      </c>
      <c r="C1803">
        <v>160.15</v>
      </c>
      <c r="D1803">
        <v>81.17</v>
      </c>
      <c r="E1803">
        <v>33.476278296102691</v>
      </c>
      <c r="F1803">
        <v>144.5245976549341</v>
      </c>
      <c r="G1803">
        <v>75.343162406268533</v>
      </c>
      <c r="H1803">
        <v>15.625402345065879</v>
      </c>
      <c r="I1803">
        <v>5.8268375937314687</v>
      </c>
      <c r="J1803">
        <v>0.58427127758090924</v>
      </c>
      <c r="K1803">
        <v>0.15139762963554931</v>
      </c>
      <c r="L1803">
        <v>0.43287364794535999</v>
      </c>
    </row>
    <row r="1804" spans="1:12" x14ac:dyDescent="0.25">
      <c r="A1804" s="1">
        <v>1802</v>
      </c>
      <c r="B1804">
        <v>225.77742147445679</v>
      </c>
      <c r="C1804">
        <v>160.63999999999999</v>
      </c>
      <c r="D1804">
        <v>81.17</v>
      </c>
      <c r="E1804">
        <v>34.346097400061517</v>
      </c>
      <c r="F1804">
        <v>145.63584393739629</v>
      </c>
      <c r="G1804">
        <v>75.534133932407258</v>
      </c>
      <c r="H1804">
        <v>15.0041560626037</v>
      </c>
      <c r="I1804">
        <v>5.6358660675927439</v>
      </c>
      <c r="J1804">
        <v>0.59945248484173763</v>
      </c>
      <c r="K1804">
        <v>0.188984390156473</v>
      </c>
      <c r="L1804">
        <v>0.41046809468526468</v>
      </c>
    </row>
    <row r="1805" spans="1:12" x14ac:dyDescent="0.25">
      <c r="A1805" s="1">
        <v>1803</v>
      </c>
      <c r="B1805">
        <v>225.90315532684329</v>
      </c>
      <c r="C1805">
        <v>160.38999999999999</v>
      </c>
      <c r="D1805">
        <v>81.17</v>
      </c>
      <c r="E1805">
        <v>33.90627698844213</v>
      </c>
      <c r="F1805">
        <v>146.74302855451131</v>
      </c>
      <c r="G1805">
        <v>75.767628116879649</v>
      </c>
      <c r="H1805">
        <v>13.646971445488649</v>
      </c>
      <c r="I1805">
        <v>5.4023718831203524</v>
      </c>
      <c r="J1805">
        <v>0.59177617054150256</v>
      </c>
      <c r="K1805">
        <v>0.2267045458724182</v>
      </c>
      <c r="L1805">
        <v>0.36507162466908438</v>
      </c>
    </row>
    <row r="1806" spans="1:12" x14ac:dyDescent="0.25">
      <c r="A1806" s="1">
        <v>1804</v>
      </c>
      <c r="B1806">
        <v>226.02536654472351</v>
      </c>
      <c r="C1806">
        <v>159.9</v>
      </c>
      <c r="D1806">
        <v>81.66</v>
      </c>
      <c r="E1806">
        <v>32.005383208083522</v>
      </c>
      <c r="F1806">
        <v>147.8100141019037</v>
      </c>
      <c r="G1806">
        <v>76.034439764988747</v>
      </c>
      <c r="H1806">
        <v>12.08998589809627</v>
      </c>
      <c r="I1806">
        <v>5.6255602350112497</v>
      </c>
      <c r="J1806">
        <v>0.55859931534356277</v>
      </c>
      <c r="K1806">
        <v>0.26336791123649578</v>
      </c>
      <c r="L1806">
        <v>0.295231404107067</v>
      </c>
    </row>
    <row r="1807" spans="1:12" x14ac:dyDescent="0.25">
      <c r="A1807" s="1">
        <v>1805</v>
      </c>
      <c r="B1807">
        <v>226.14945507049561</v>
      </c>
      <c r="C1807">
        <v>162.1</v>
      </c>
      <c r="D1807">
        <v>82.15</v>
      </c>
      <c r="E1807">
        <v>38.395164503246008</v>
      </c>
      <c r="F1807">
        <v>148.88264216922059</v>
      </c>
      <c r="G1807">
        <v>76.345180717834154</v>
      </c>
      <c r="H1807">
        <v>13.217357830779349</v>
      </c>
      <c r="I1807">
        <v>5.8048192821658517</v>
      </c>
      <c r="J1807">
        <v>0.6701220374264959</v>
      </c>
      <c r="K1807">
        <v>0.30059446896812408</v>
      </c>
      <c r="L1807">
        <v>0.36952756845837181</v>
      </c>
    </row>
    <row r="1808" spans="1:12" x14ac:dyDescent="0.25">
      <c r="A1808" s="1">
        <v>1806</v>
      </c>
      <c r="B1808">
        <v>226.27589201927191</v>
      </c>
      <c r="C1808">
        <v>162.84</v>
      </c>
      <c r="D1808">
        <v>82.64</v>
      </c>
      <c r="E1808">
        <v>44.43273359014205</v>
      </c>
      <c r="F1808">
        <v>149.96290066770919</v>
      </c>
      <c r="G1808">
        <v>76.70263951734438</v>
      </c>
      <c r="H1808">
        <v>12.877099332290809</v>
      </c>
      <c r="I1808">
        <v>5.9373604826556203</v>
      </c>
      <c r="J1808">
        <v>0.77549749680945945</v>
      </c>
      <c r="K1808">
        <v>0.33852555360099768</v>
      </c>
      <c r="L1808">
        <v>0.43697194320846172</v>
      </c>
    </row>
    <row r="1809" spans="1:12" x14ac:dyDescent="0.25">
      <c r="A1809" s="1">
        <v>1807</v>
      </c>
      <c r="B1809">
        <v>226.40309596061709</v>
      </c>
      <c r="C1809">
        <v>163.33000000000001</v>
      </c>
      <c r="D1809">
        <v>83.62</v>
      </c>
      <c r="E1809">
        <v>46.16913932790743</v>
      </c>
      <c r="F1809">
        <v>151.0352458403996</v>
      </c>
      <c r="G1809">
        <v>77.103345196207783</v>
      </c>
      <c r="H1809">
        <v>12.294754159600441</v>
      </c>
      <c r="I1809">
        <v>6.5166548037922212</v>
      </c>
      <c r="J1809">
        <v>0.80580349408398655</v>
      </c>
      <c r="K1809">
        <v>0.37668673600456792</v>
      </c>
      <c r="L1809">
        <v>0.42911675807941868</v>
      </c>
    </row>
    <row r="1810" spans="1:12" x14ac:dyDescent="0.25">
      <c r="A1810" s="1">
        <v>1808</v>
      </c>
      <c r="B1810">
        <v>226.52480316162109</v>
      </c>
      <c r="C1810">
        <v>163.08000000000001</v>
      </c>
      <c r="D1810">
        <v>83.62</v>
      </c>
      <c r="E1810">
        <v>48.366460663429791</v>
      </c>
      <c r="F1810">
        <v>152.0462317376753</v>
      </c>
      <c r="G1810">
        <v>77.524769319945193</v>
      </c>
      <c r="H1810">
        <v>11.03376826232474</v>
      </c>
      <c r="I1810">
        <v>6.0952306800548124</v>
      </c>
      <c r="J1810">
        <v>0.84415398611317083</v>
      </c>
      <c r="K1810">
        <v>0.41319889630576778</v>
      </c>
      <c r="L1810">
        <v>0.43095508980740299</v>
      </c>
    </row>
    <row r="1811" spans="1:12" x14ac:dyDescent="0.25">
      <c r="A1811" s="1">
        <v>1809</v>
      </c>
      <c r="B1811">
        <v>226.6517245769501</v>
      </c>
      <c r="C1811">
        <v>163.81</v>
      </c>
      <c r="D1811">
        <v>84.6</v>
      </c>
      <c r="E1811">
        <v>51.842773412630947</v>
      </c>
      <c r="F1811">
        <v>153.08340617268721</v>
      </c>
      <c r="G1811">
        <v>78.003250511950682</v>
      </c>
      <c r="H1811">
        <v>10.726593827312829</v>
      </c>
      <c r="I1811">
        <v>6.596749488049312</v>
      </c>
      <c r="J1811">
        <v>0.90482708941578682</v>
      </c>
      <c r="K1811">
        <v>0.45127532090446731</v>
      </c>
      <c r="L1811">
        <v>0.45355176851131951</v>
      </c>
    </row>
    <row r="1812" spans="1:12" x14ac:dyDescent="0.25">
      <c r="A1812" s="1">
        <v>1810</v>
      </c>
      <c r="B1812">
        <v>226.77581596374509</v>
      </c>
      <c r="C1812">
        <v>164.3</v>
      </c>
      <c r="D1812">
        <v>85.09</v>
      </c>
      <c r="E1812">
        <v>52.480886179523679</v>
      </c>
      <c r="F1812">
        <v>154.0791283024366</v>
      </c>
      <c r="G1812">
        <v>78.508904397070893</v>
      </c>
      <c r="H1812">
        <v>10.220871697563441</v>
      </c>
      <c r="I1812">
        <v>6.5810956029291114</v>
      </c>
      <c r="J1812">
        <v>0.91596425819707605</v>
      </c>
      <c r="K1812">
        <v>0.48850273694297203</v>
      </c>
      <c r="L1812">
        <v>0.42746152125410408</v>
      </c>
    </row>
    <row r="1813" spans="1:12" x14ac:dyDescent="0.25">
      <c r="A1813" s="1">
        <v>1811</v>
      </c>
      <c r="B1813">
        <v>226.90105843544009</v>
      </c>
      <c r="C1813">
        <v>163.57</v>
      </c>
      <c r="D1813">
        <v>85.09</v>
      </c>
      <c r="E1813">
        <v>52.334378801416733</v>
      </c>
      <c r="F1813">
        <v>155.0643005564653</v>
      </c>
      <c r="G1813">
        <v>79.056468074981041</v>
      </c>
      <c r="H1813">
        <v>8.5056994435346667</v>
      </c>
      <c r="I1813">
        <v>6.0335319250189627</v>
      </c>
      <c r="J1813">
        <v>0.91340722207064562</v>
      </c>
      <c r="K1813">
        <v>0.52607547845145586</v>
      </c>
      <c r="L1813">
        <v>0.38733174361918982</v>
      </c>
    </row>
    <row r="1814" spans="1:12" x14ac:dyDescent="0.25">
      <c r="A1814" s="1">
        <v>1812</v>
      </c>
      <c r="B1814">
        <v>227.0265257358551</v>
      </c>
      <c r="C1814">
        <v>164.06</v>
      </c>
      <c r="D1814">
        <v>85.09</v>
      </c>
      <c r="E1814">
        <v>53.615648184164122</v>
      </c>
      <c r="F1814">
        <v>156.02991929130309</v>
      </c>
      <c r="G1814">
        <v>79.641733349570032</v>
      </c>
      <c r="H1814">
        <v>8.0300807086969144</v>
      </c>
      <c r="I1814">
        <v>5.4482666504299706</v>
      </c>
      <c r="J1814">
        <v>0.93576959140458293</v>
      </c>
      <c r="K1814">
        <v>0.5637156685759761</v>
      </c>
      <c r="L1814">
        <v>0.37205392282860678</v>
      </c>
    </row>
    <row r="1815" spans="1:12" x14ac:dyDescent="0.25">
      <c r="A1815" s="1">
        <v>1813</v>
      </c>
      <c r="B1815">
        <v>227.1493878364563</v>
      </c>
      <c r="C1815">
        <v>164.06</v>
      </c>
      <c r="D1815">
        <v>85.09</v>
      </c>
      <c r="E1815">
        <v>54.743641287037178</v>
      </c>
      <c r="F1815">
        <v>156.95349108413791</v>
      </c>
      <c r="G1815">
        <v>80.249663839453433</v>
      </c>
      <c r="H1815">
        <v>7.1065089158621504</v>
      </c>
      <c r="I1815">
        <v>4.8403361605465696</v>
      </c>
      <c r="J1815">
        <v>0.95545678498950493</v>
      </c>
      <c r="K1815">
        <v>0.60057429875633783</v>
      </c>
      <c r="L1815">
        <v>0.35488248623316709</v>
      </c>
    </row>
    <row r="1816" spans="1:12" x14ac:dyDescent="0.25">
      <c r="A1816" s="1">
        <v>1814</v>
      </c>
      <c r="B1816">
        <v>227.27450346946719</v>
      </c>
      <c r="C1816">
        <v>164.3</v>
      </c>
      <c r="D1816">
        <v>85.58</v>
      </c>
      <c r="E1816">
        <v>55.407711312490051</v>
      </c>
      <c r="F1816">
        <v>157.87032806989129</v>
      </c>
      <c r="G1816">
        <v>80.903291206588946</v>
      </c>
      <c r="H1816">
        <v>6.4296719301086682</v>
      </c>
      <c r="I1816">
        <v>4.6767087934110521</v>
      </c>
      <c r="J1816">
        <v>0.96704699339746014</v>
      </c>
      <c r="K1816">
        <v>0.63810898865959143</v>
      </c>
      <c r="L1816">
        <v>0.32893800473786872</v>
      </c>
    </row>
    <row r="1817" spans="1:12" x14ac:dyDescent="0.25">
      <c r="A1817" s="1">
        <v>1815</v>
      </c>
      <c r="B1817">
        <v>227.40223836898801</v>
      </c>
      <c r="C1817">
        <v>165.53</v>
      </c>
      <c r="D1817">
        <v>87.04</v>
      </c>
      <c r="E1817">
        <v>61.975499467929751</v>
      </c>
      <c r="F1817">
        <v>158.78037998314849</v>
      </c>
      <c r="G1817">
        <v>81.605613329506639</v>
      </c>
      <c r="H1817">
        <v>6.7496200168515372</v>
      </c>
      <c r="I1817">
        <v>5.4343866704933674</v>
      </c>
      <c r="J1817">
        <v>1.0816765212833681</v>
      </c>
      <c r="K1817">
        <v>0.6764294585158509</v>
      </c>
      <c r="L1817">
        <v>0.40524706276751721</v>
      </c>
    </row>
    <row r="1818" spans="1:12" x14ac:dyDescent="0.25">
      <c r="A1818" s="1">
        <v>1816</v>
      </c>
      <c r="B1818">
        <v>227.52451229095459</v>
      </c>
      <c r="C1818">
        <v>165.77</v>
      </c>
      <c r="D1818">
        <v>88.51</v>
      </c>
      <c r="E1818">
        <v>64.155612445439658</v>
      </c>
      <c r="F1818">
        <v>159.6257107110832</v>
      </c>
      <c r="G1818">
        <v>82.310101827357741</v>
      </c>
      <c r="H1818">
        <v>6.1442892889168093</v>
      </c>
      <c r="I1818">
        <v>6.1998981726422642</v>
      </c>
      <c r="J1818">
        <v>1.1197266708063729</v>
      </c>
      <c r="K1818">
        <v>0.71311163510581377</v>
      </c>
      <c r="L1818">
        <v>0.40661503570055912</v>
      </c>
    </row>
    <row r="1819" spans="1:12" x14ac:dyDescent="0.25">
      <c r="A1819" s="1">
        <v>1817</v>
      </c>
      <c r="B1819">
        <v>227.6493067741394</v>
      </c>
      <c r="C1819">
        <v>166.26</v>
      </c>
      <c r="D1819">
        <v>89.49</v>
      </c>
      <c r="E1819">
        <v>65.623531383325258</v>
      </c>
      <c r="F1819">
        <v>160.4612321360477</v>
      </c>
      <c r="G1819">
        <v>83.060583884825704</v>
      </c>
      <c r="H1819">
        <v>5.798767863952321</v>
      </c>
      <c r="I1819">
        <v>6.4294161151742912</v>
      </c>
      <c r="J1819">
        <v>1.145346689424855</v>
      </c>
      <c r="K1819">
        <v>0.75054998006126095</v>
      </c>
      <c r="L1819">
        <v>0.39479670936359379</v>
      </c>
    </row>
    <row r="1820" spans="1:12" x14ac:dyDescent="0.25">
      <c r="A1820" s="1">
        <v>1818</v>
      </c>
      <c r="B1820">
        <v>227.77380323410031</v>
      </c>
      <c r="C1820">
        <v>167.24</v>
      </c>
      <c r="D1820">
        <v>90.95</v>
      </c>
      <c r="E1820">
        <v>69.443954780416561</v>
      </c>
      <c r="F1820">
        <v>161.26618606622739</v>
      </c>
      <c r="G1820">
        <v>83.839911857541949</v>
      </c>
      <c r="H1820">
        <v>5.9738139337725613</v>
      </c>
      <c r="I1820">
        <v>7.1100881424580544</v>
      </c>
      <c r="J1820">
        <v>1.212025656524325</v>
      </c>
      <c r="K1820">
        <v>0.78789891804954504</v>
      </c>
      <c r="L1820">
        <v>0.42412673847477977</v>
      </c>
    </row>
    <row r="1821" spans="1:12" x14ac:dyDescent="0.25">
      <c r="A1821" s="1">
        <v>1819</v>
      </c>
      <c r="B1821">
        <v>227.89653468132019</v>
      </c>
      <c r="C1821">
        <v>167.24</v>
      </c>
      <c r="D1821">
        <v>91.44</v>
      </c>
      <c r="E1821">
        <v>70.559965171823819</v>
      </c>
      <c r="F1821">
        <v>162.03069917146701</v>
      </c>
      <c r="G1821">
        <v>84.637085326105151</v>
      </c>
      <c r="H1821">
        <v>5.2093008285330029</v>
      </c>
      <c r="I1821">
        <v>6.8029146738948469</v>
      </c>
      <c r="J1821">
        <v>1.2315037123408521</v>
      </c>
      <c r="K1821">
        <v>0.82471835221549394</v>
      </c>
      <c r="L1821">
        <v>0.40678536012535821</v>
      </c>
    </row>
    <row r="1822" spans="1:12" x14ac:dyDescent="0.25">
      <c r="A1822" s="1">
        <v>1820</v>
      </c>
      <c r="B1822">
        <v>228.02416777610779</v>
      </c>
      <c r="C1822">
        <v>167.48</v>
      </c>
      <c r="D1822">
        <v>91.93</v>
      </c>
      <c r="E1822">
        <v>72.552811576717772</v>
      </c>
      <c r="F1822">
        <v>162.79405537417051</v>
      </c>
      <c r="G1822">
        <v>85.495358511388929</v>
      </c>
      <c r="H1822">
        <v>4.6859446258294781</v>
      </c>
      <c r="I1822">
        <v>6.4346414886110779</v>
      </c>
      <c r="J1822">
        <v>1.2662854435927839</v>
      </c>
      <c r="K1822">
        <v>0.86300828065177893</v>
      </c>
      <c r="L1822">
        <v>0.4032771629410048</v>
      </c>
    </row>
    <row r="1823" spans="1:12" x14ac:dyDescent="0.25">
      <c r="A1823" s="1">
        <v>1821</v>
      </c>
      <c r="B1823">
        <v>228.14893841743469</v>
      </c>
      <c r="C1823">
        <v>167.48</v>
      </c>
      <c r="D1823">
        <v>92.91</v>
      </c>
      <c r="E1823">
        <v>76.349580865243013</v>
      </c>
      <c r="F1823">
        <v>163.508000444082</v>
      </c>
      <c r="G1823">
        <v>86.362030284361964</v>
      </c>
      <c r="H1823">
        <v>3.9719995559179888</v>
      </c>
      <c r="I1823">
        <v>6.5479697156380334</v>
      </c>
      <c r="J1823">
        <v>1.332551568616152</v>
      </c>
      <c r="K1823">
        <v>0.90043947304985317</v>
      </c>
      <c r="L1823">
        <v>0.43211209556629843</v>
      </c>
    </row>
    <row r="1824" spans="1:12" x14ac:dyDescent="0.25">
      <c r="A1824" s="1">
        <v>1822</v>
      </c>
      <c r="B1824">
        <v>228.2750358581543</v>
      </c>
      <c r="C1824">
        <v>167.97</v>
      </c>
      <c r="D1824">
        <v>94.38</v>
      </c>
      <c r="E1824">
        <v>79.479215686125656</v>
      </c>
      <c r="F1824">
        <v>164.19607381200839</v>
      </c>
      <c r="G1824">
        <v>87.264442154704</v>
      </c>
      <c r="H1824">
        <v>3.7739261879915769</v>
      </c>
      <c r="I1824">
        <v>7.1155578452959958</v>
      </c>
      <c r="J1824">
        <v>1.387174000625617</v>
      </c>
      <c r="K1824">
        <v>0.93826870526573725</v>
      </c>
      <c r="L1824">
        <v>0.44890529535987961</v>
      </c>
    </row>
    <row r="1825" spans="1:12" x14ac:dyDescent="0.25">
      <c r="A1825" s="1">
        <v>1823</v>
      </c>
      <c r="B1825">
        <v>228.3997075557709</v>
      </c>
      <c r="C1825">
        <v>168.22</v>
      </c>
      <c r="D1825">
        <v>95.36</v>
      </c>
      <c r="E1825">
        <v>81.98290692634464</v>
      </c>
      <c r="F1825">
        <v>164.84233415711881</v>
      </c>
      <c r="G1825">
        <v>88.181604308791933</v>
      </c>
      <c r="H1825">
        <v>3.3776658428811568</v>
      </c>
      <c r="I1825">
        <v>7.1783956912080669</v>
      </c>
      <c r="J1825">
        <v>1.4308716562207779</v>
      </c>
      <c r="K1825">
        <v>0.97567021455069902</v>
      </c>
      <c r="L1825">
        <v>0.45520144167007942</v>
      </c>
    </row>
    <row r="1826" spans="1:12" x14ac:dyDescent="0.25">
      <c r="A1826" s="1">
        <v>1824</v>
      </c>
      <c r="B1826">
        <v>228.52654051780701</v>
      </c>
      <c r="C1826">
        <v>168.22</v>
      </c>
      <c r="D1826">
        <v>96.82</v>
      </c>
      <c r="E1826">
        <v>83.571252251170165</v>
      </c>
      <c r="F1826">
        <v>165.46413671265</v>
      </c>
      <c r="G1826">
        <v>89.138797602972517</v>
      </c>
      <c r="H1826">
        <v>2.755863287349996</v>
      </c>
      <c r="I1826">
        <v>7.6812023970274774</v>
      </c>
      <c r="J1826">
        <v>1.458593511797643</v>
      </c>
      <c r="K1826">
        <v>1.0137201031615419</v>
      </c>
      <c r="L1826">
        <v>0.44487340863610081</v>
      </c>
    </row>
    <row r="1827" spans="1:12" x14ac:dyDescent="0.25">
      <c r="A1827" s="1">
        <v>1825</v>
      </c>
      <c r="B1827">
        <v>228.64930462837219</v>
      </c>
      <c r="C1827">
        <v>168.46</v>
      </c>
      <c r="D1827">
        <v>97.31</v>
      </c>
      <c r="E1827">
        <v>85.236358309273839</v>
      </c>
      <c r="F1827">
        <v>166.03089285658561</v>
      </c>
      <c r="G1827">
        <v>90.087166027580096</v>
      </c>
      <c r="H1827">
        <v>2.4291071434144271</v>
      </c>
      <c r="I1827">
        <v>7.222833972419906</v>
      </c>
      <c r="J1827">
        <v>1.487655094906456</v>
      </c>
      <c r="K1827">
        <v>1.0505493363310969</v>
      </c>
      <c r="L1827">
        <v>0.43710575857535838</v>
      </c>
    </row>
    <row r="1828" spans="1:12" x14ac:dyDescent="0.25">
      <c r="A1828" s="1">
        <v>1826</v>
      </c>
      <c r="B1828">
        <v>228.77407336235049</v>
      </c>
      <c r="C1828">
        <v>168.46</v>
      </c>
      <c r="D1828">
        <v>98.78</v>
      </c>
      <c r="E1828">
        <v>85.426078740099115</v>
      </c>
      <c r="F1828">
        <v>166.57072596690651</v>
      </c>
      <c r="G1828">
        <v>91.071736590961478</v>
      </c>
      <c r="H1828">
        <v>1.889274033093528</v>
      </c>
      <c r="I1828">
        <v>7.7082634090385227</v>
      </c>
      <c r="J1828">
        <v>1.490966341082659</v>
      </c>
      <c r="K1828">
        <v>1.0879799565245869</v>
      </c>
      <c r="L1828">
        <v>0.40298638455807151</v>
      </c>
    </row>
    <row r="1829" spans="1:12" x14ac:dyDescent="0.25">
      <c r="A1829" s="1">
        <v>1827</v>
      </c>
      <c r="B1829">
        <v>228.8981206417084</v>
      </c>
      <c r="C1829">
        <v>168.46</v>
      </c>
      <c r="D1829">
        <v>99.76</v>
      </c>
      <c r="E1829">
        <v>87.614055969611172</v>
      </c>
      <c r="F1829">
        <v>167.0705385754168</v>
      </c>
      <c r="G1829">
        <v>92.069959735682517</v>
      </c>
      <c r="H1829">
        <v>1.389461424583232</v>
      </c>
      <c r="I1829">
        <v>7.6900402643174894</v>
      </c>
      <c r="J1829">
        <v>1.529153747696308</v>
      </c>
      <c r="K1829">
        <v>1.1251941403319521</v>
      </c>
      <c r="L1829">
        <v>0.4039596073643561</v>
      </c>
    </row>
    <row r="1830" spans="1:12" x14ac:dyDescent="0.25">
      <c r="A1830" s="1">
        <v>1828</v>
      </c>
      <c r="B1830">
        <v>229.02347469329831</v>
      </c>
      <c r="C1830">
        <v>168.46</v>
      </c>
      <c r="D1830">
        <v>99.76</v>
      </c>
      <c r="E1830">
        <v>89.255940797111293</v>
      </c>
      <c r="F1830">
        <v>167.5375341590541</v>
      </c>
      <c r="G1830">
        <v>93.096882238718706</v>
      </c>
      <c r="H1830">
        <v>0.92246584094593231</v>
      </c>
      <c r="I1830">
        <v>6.6631177612812991</v>
      </c>
      <c r="J1830">
        <v>1.557810043874724</v>
      </c>
      <c r="K1830">
        <v>1.1628003558089499</v>
      </c>
      <c r="L1830">
        <v>0.39500968806577408</v>
      </c>
    </row>
    <row r="1831" spans="1:12" x14ac:dyDescent="0.25">
      <c r="A1831" s="1">
        <v>1829</v>
      </c>
      <c r="B1831">
        <v>229.14560985565191</v>
      </c>
      <c r="C1831">
        <v>168.7</v>
      </c>
      <c r="D1831">
        <v>100.25</v>
      </c>
      <c r="E1831">
        <v>90</v>
      </c>
      <c r="F1831">
        <v>167.95509043163881</v>
      </c>
      <c r="G1831">
        <v>94.113636100198846</v>
      </c>
      <c r="H1831">
        <v>0.74490956836115174</v>
      </c>
      <c r="I1831">
        <v>6.1363638998011538</v>
      </c>
      <c r="J1831">
        <v>1.570796326794897</v>
      </c>
      <c r="K1831">
        <v>1.1994409045149961</v>
      </c>
      <c r="L1831">
        <v>0.37135542227990032</v>
      </c>
    </row>
    <row r="1832" spans="1:12" x14ac:dyDescent="0.25">
      <c r="A1832" s="1">
        <v>1830</v>
      </c>
      <c r="B1832">
        <v>229.27139806747439</v>
      </c>
      <c r="C1832">
        <v>168.46</v>
      </c>
      <c r="D1832">
        <v>101.22</v>
      </c>
      <c r="E1832">
        <v>89.215175397008124</v>
      </c>
      <c r="F1832">
        <v>168.34590357962719</v>
      </c>
      <c r="G1832">
        <v>95.176062385454827</v>
      </c>
      <c r="H1832">
        <v>0.1140964203727606</v>
      </c>
      <c r="I1832">
        <v>6.0439376145451718</v>
      </c>
      <c r="J1832">
        <v>1.557098553422031</v>
      </c>
      <c r="K1832">
        <v>1.2371773680617459</v>
      </c>
      <c r="L1832">
        <v>0.31992118536028458</v>
      </c>
    </row>
    <row r="1833" spans="1:12" x14ac:dyDescent="0.25">
      <c r="A1833" s="1">
        <v>1831</v>
      </c>
      <c r="B1833">
        <v>229.39474582672119</v>
      </c>
      <c r="C1833">
        <v>168.7</v>
      </c>
      <c r="D1833">
        <v>102.69</v>
      </c>
      <c r="E1833">
        <v>92.35329686610828</v>
      </c>
      <c r="F1833">
        <v>168.68994373264289</v>
      </c>
      <c r="G1833">
        <v>96.231469415130817</v>
      </c>
      <c r="H1833">
        <v>1.005626735712895E-2</v>
      </c>
      <c r="I1833">
        <v>6.4585305848691803</v>
      </c>
      <c r="J1833">
        <v>1.61186910538535</v>
      </c>
      <c r="K1833">
        <v>1.274181695835803</v>
      </c>
      <c r="L1833">
        <v>0.33768740954954751</v>
      </c>
    </row>
    <row r="1834" spans="1:12" x14ac:dyDescent="0.25">
      <c r="A1834" s="1">
        <v>1832</v>
      </c>
      <c r="B1834">
        <v>229.52085971832281</v>
      </c>
      <c r="C1834">
        <v>168.46</v>
      </c>
      <c r="D1834">
        <v>103.67</v>
      </c>
      <c r="E1834">
        <v>94.763641690726161</v>
      </c>
      <c r="F1834">
        <v>169.00108335613311</v>
      </c>
      <c r="G1834">
        <v>97.322945605857612</v>
      </c>
      <c r="H1834">
        <v>-0.5410833561330719</v>
      </c>
      <c r="I1834">
        <v>6.3470543941423898</v>
      </c>
      <c r="J1834">
        <v>1.653937558683338</v>
      </c>
      <c r="K1834">
        <v>1.312015863316272</v>
      </c>
      <c r="L1834">
        <v>0.34192169536706613</v>
      </c>
    </row>
    <row r="1835" spans="1:12" x14ac:dyDescent="0.25">
      <c r="A1835" s="1">
        <v>1833</v>
      </c>
      <c r="B1835">
        <v>229.6466529369354</v>
      </c>
      <c r="C1835">
        <v>168.46</v>
      </c>
      <c r="D1835">
        <v>105.62</v>
      </c>
      <c r="E1835">
        <v>98.80679269443533</v>
      </c>
      <c r="F1835">
        <v>169.27008245436889</v>
      </c>
      <c r="G1835">
        <v>98.422593739592671</v>
      </c>
      <c r="H1835">
        <v>-0.81008245436891002</v>
      </c>
      <c r="I1835">
        <v>7.1974062604073339</v>
      </c>
      <c r="J1835">
        <v>1.7245038558533761</v>
      </c>
      <c r="K1835">
        <v>1.349753828900073</v>
      </c>
      <c r="L1835">
        <v>0.37475002695330328</v>
      </c>
    </row>
    <row r="1836" spans="1:12" x14ac:dyDescent="0.25">
      <c r="A1836" s="1">
        <v>1834</v>
      </c>
      <c r="B1836">
        <v>229.77104306221011</v>
      </c>
      <c r="C1836">
        <v>167.97</v>
      </c>
      <c r="D1836">
        <v>107.58</v>
      </c>
      <c r="E1836">
        <v>101.4587523458772</v>
      </c>
      <c r="F1836">
        <v>169.49509698074439</v>
      </c>
      <c r="G1836">
        <v>99.519192204019262</v>
      </c>
      <c r="H1836">
        <v>-1.5250969807443939</v>
      </c>
      <c r="I1836">
        <v>8.060807795980736</v>
      </c>
      <c r="J1836">
        <v>1.7707892834010781</v>
      </c>
      <c r="K1836">
        <v>1.38707086648247</v>
      </c>
      <c r="L1836">
        <v>0.38371841691860759</v>
      </c>
    </row>
    <row r="1837" spans="1:12" x14ac:dyDescent="0.25">
      <c r="A1837" s="1">
        <v>1835</v>
      </c>
      <c r="B1837">
        <v>229.89938449859619</v>
      </c>
      <c r="C1837">
        <v>167.48</v>
      </c>
      <c r="D1837">
        <v>108.56</v>
      </c>
      <c r="E1837">
        <v>102.0947570770121</v>
      </c>
      <c r="F1837">
        <v>169.68420965609579</v>
      </c>
      <c r="G1837">
        <v>100.6586065493959</v>
      </c>
      <c r="H1837">
        <v>-2.2042096560958271</v>
      </c>
      <c r="I1837">
        <v>7.9013934506040746</v>
      </c>
      <c r="J1837">
        <v>1.781889660017643</v>
      </c>
      <c r="K1837">
        <v>1.4255732973982971</v>
      </c>
      <c r="L1837">
        <v>0.35631636261934618</v>
      </c>
    </row>
    <row r="1838" spans="1:12" x14ac:dyDescent="0.25">
      <c r="A1838" s="1">
        <v>1836</v>
      </c>
      <c r="B1838">
        <v>230.02535200119021</v>
      </c>
      <c r="C1838">
        <v>167.24</v>
      </c>
      <c r="D1838">
        <v>110.02</v>
      </c>
      <c r="E1838">
        <v>107.4471884232822</v>
      </c>
      <c r="F1838">
        <v>169.82703942361431</v>
      </c>
      <c r="G1838">
        <v>101.78321290381879</v>
      </c>
      <c r="H1838">
        <v>-2.5870394236142999</v>
      </c>
      <c r="I1838">
        <v>8.2367870961811747</v>
      </c>
      <c r="J1838">
        <v>1.8753072099970101</v>
      </c>
      <c r="K1838">
        <v>1.4633635481764979</v>
      </c>
      <c r="L1838">
        <v>0.41194366182051151</v>
      </c>
    </row>
    <row r="1839" spans="1:12" x14ac:dyDescent="0.25">
      <c r="A1839" s="1">
        <v>1837</v>
      </c>
      <c r="B1839">
        <v>230.149569272995</v>
      </c>
      <c r="C1839">
        <v>166.75</v>
      </c>
      <c r="D1839">
        <v>111.49</v>
      </c>
      <c r="E1839">
        <v>108.6873515052112</v>
      </c>
      <c r="F1839">
        <v>169.9261779207971</v>
      </c>
      <c r="G1839">
        <v>102.8966990104139</v>
      </c>
      <c r="H1839">
        <v>-3.1761779207971301</v>
      </c>
      <c r="I1839">
        <v>8.593300989586055</v>
      </c>
      <c r="J1839">
        <v>1.896952139038349</v>
      </c>
      <c r="K1839">
        <v>1.500628729717941</v>
      </c>
      <c r="L1839">
        <v>0.39632340932040838</v>
      </c>
    </row>
    <row r="1840" spans="1:12" x14ac:dyDescent="0.25">
      <c r="A1840" s="1">
        <v>1838</v>
      </c>
      <c r="B1840">
        <v>230.27388334274289</v>
      </c>
      <c r="C1840">
        <v>166.26</v>
      </c>
      <c r="D1840">
        <v>112.47</v>
      </c>
      <c r="E1840">
        <v>110.18580300946481</v>
      </c>
      <c r="F1840">
        <v>169.98379157683189</v>
      </c>
      <c r="G1840">
        <v>104.0139763303513</v>
      </c>
      <c r="H1840">
        <v>-3.723791576831871</v>
      </c>
      <c r="I1840">
        <v>8.4560236696486584</v>
      </c>
      <c r="J1840">
        <v>1.923105051469038</v>
      </c>
      <c r="K1840">
        <v>1.5379229506423211</v>
      </c>
      <c r="L1840">
        <v>0.38518210082671689</v>
      </c>
    </row>
    <row r="1841" spans="1:12" x14ac:dyDescent="0.25">
      <c r="A1841" s="1">
        <v>1839</v>
      </c>
      <c r="B1841">
        <v>230.3977837562561</v>
      </c>
      <c r="C1841">
        <v>165.28</v>
      </c>
      <c r="D1841">
        <v>113.94</v>
      </c>
      <c r="E1841">
        <v>110.7460802756834</v>
      </c>
      <c r="F1841">
        <v>169.9997230697881</v>
      </c>
      <c r="G1841">
        <v>105.12890204040809</v>
      </c>
      <c r="H1841">
        <v>-4.7197230697881309</v>
      </c>
      <c r="I1841">
        <v>8.8110979595918621</v>
      </c>
      <c r="J1841">
        <v>1.9328837344886249</v>
      </c>
      <c r="K1841">
        <v>1.575093074696279</v>
      </c>
      <c r="L1841">
        <v>0.35779065979234592</v>
      </c>
    </row>
    <row r="1842" spans="1:12" x14ac:dyDescent="0.25">
      <c r="A1842" s="1">
        <v>1840</v>
      </c>
      <c r="B1842">
        <v>230.52409243583679</v>
      </c>
      <c r="C1842">
        <v>165.28</v>
      </c>
      <c r="D1842">
        <v>115.4</v>
      </c>
      <c r="E1842">
        <v>116.565051177078</v>
      </c>
      <c r="F1842">
        <v>169.97330483895561</v>
      </c>
      <c r="G1842">
        <v>106.265305113812</v>
      </c>
      <c r="H1842">
        <v>-4.6933048389556404</v>
      </c>
      <c r="I1842">
        <v>9.1346948861880293</v>
      </c>
      <c r="J1842">
        <v>2.0344439357957018</v>
      </c>
      <c r="K1842">
        <v>1.612985678570477</v>
      </c>
      <c r="L1842">
        <v>0.42145825722522501</v>
      </c>
    </row>
    <row r="1843" spans="1:12" x14ac:dyDescent="0.25">
      <c r="A1843" s="1">
        <v>1841</v>
      </c>
      <c r="B1843">
        <v>230.6518802642822</v>
      </c>
      <c r="C1843">
        <v>164.06</v>
      </c>
      <c r="D1843">
        <v>116.87</v>
      </c>
      <c r="E1843">
        <v>118.02450053207021</v>
      </c>
      <c r="F1843">
        <v>169.90278672160281</v>
      </c>
      <c r="G1843">
        <v>107.4131610560286</v>
      </c>
      <c r="H1843">
        <v>-5.8427867216028346</v>
      </c>
      <c r="I1843">
        <v>9.4568389439714053</v>
      </c>
      <c r="J1843">
        <v>2.0599161323064248</v>
      </c>
      <c r="K1843">
        <v>1.65132202710411</v>
      </c>
      <c r="L1843">
        <v>0.40859410520231482</v>
      </c>
    </row>
    <row r="1844" spans="1:12" x14ac:dyDescent="0.25">
      <c r="A1844" s="1">
        <v>1842</v>
      </c>
      <c r="B1844">
        <v>230.77354145050049</v>
      </c>
      <c r="C1844">
        <v>164.06</v>
      </c>
      <c r="D1844">
        <v>117.36</v>
      </c>
      <c r="E1844">
        <v>121.6607510966366</v>
      </c>
      <c r="F1844">
        <v>169.7948148757628</v>
      </c>
      <c r="G1844">
        <v>108.50271416461889</v>
      </c>
      <c r="H1844">
        <v>-5.7348148757628223</v>
      </c>
      <c r="I1844">
        <v>8.8572858353810915</v>
      </c>
      <c r="J1844">
        <v>2.1233806770856112</v>
      </c>
      <c r="K1844">
        <v>1.6878203829695859</v>
      </c>
      <c r="L1844">
        <v>0.43556029411602459</v>
      </c>
    </row>
    <row r="1845" spans="1:12" x14ac:dyDescent="0.25">
      <c r="A1845" s="1">
        <v>1843</v>
      </c>
      <c r="B1845">
        <v>230.89573931694031</v>
      </c>
      <c r="C1845">
        <v>163.57</v>
      </c>
      <c r="D1845">
        <v>117.6</v>
      </c>
      <c r="E1845">
        <v>124.1359400779123</v>
      </c>
      <c r="F1845">
        <v>169.64641786284849</v>
      </c>
      <c r="G1845">
        <v>109.59237497395149</v>
      </c>
      <c r="H1845">
        <v>-6.0764178628485297</v>
      </c>
      <c r="I1845">
        <v>8.0076250260485011</v>
      </c>
      <c r="J1845">
        <v>2.1665808744179551</v>
      </c>
      <c r="K1845">
        <v>1.7244797429015319</v>
      </c>
      <c r="L1845">
        <v>0.44210113151642322</v>
      </c>
    </row>
    <row r="1846" spans="1:12" x14ac:dyDescent="0.25">
      <c r="A1846" s="1">
        <v>1844</v>
      </c>
      <c r="B1846">
        <v>231.02199959754941</v>
      </c>
      <c r="C1846">
        <v>162.1</v>
      </c>
      <c r="D1846">
        <v>119.32</v>
      </c>
      <c r="E1846">
        <v>126.86989764584401</v>
      </c>
      <c r="F1846">
        <v>169.45124404448029</v>
      </c>
      <c r="G1846">
        <v>110.7117619201492</v>
      </c>
      <c r="H1846">
        <v>-7.3512440444802678</v>
      </c>
      <c r="I1846">
        <v>8.6082380798508211</v>
      </c>
      <c r="J1846">
        <v>2.2142974355881808</v>
      </c>
      <c r="K1846">
        <v>1.7623578270842679</v>
      </c>
      <c r="L1846">
        <v>0.45193960850391252</v>
      </c>
    </row>
    <row r="1847" spans="1:12" x14ac:dyDescent="0.25">
      <c r="A1847" s="1">
        <v>1845</v>
      </c>
      <c r="B1847">
        <v>231.15798163413999</v>
      </c>
      <c r="C1847">
        <v>160.63999999999999</v>
      </c>
      <c r="D1847">
        <v>120.78</v>
      </c>
      <c r="E1847">
        <v>129.28940686250041</v>
      </c>
      <c r="F1847">
        <v>169.19379657662211</v>
      </c>
      <c r="G1847">
        <v>111.9081286498449</v>
      </c>
      <c r="H1847">
        <v>-8.5537965766221191</v>
      </c>
      <c r="I1847">
        <v>8.8718713501551463</v>
      </c>
      <c r="J1847">
        <v>2.256525837701183</v>
      </c>
      <c r="K1847">
        <v>1.803152438061441</v>
      </c>
      <c r="L1847">
        <v>0.45337339963974183</v>
      </c>
    </row>
    <row r="1848" spans="1:12" x14ac:dyDescent="0.25">
      <c r="A1848" s="1">
        <v>1846</v>
      </c>
      <c r="B1848">
        <v>231.28219819068909</v>
      </c>
      <c r="C1848">
        <v>159.9</v>
      </c>
      <c r="D1848">
        <v>122.25</v>
      </c>
      <c r="E1848">
        <v>132.10873040377939</v>
      </c>
      <c r="F1848">
        <v>168.91615692563909</v>
      </c>
      <c r="G1848">
        <v>112.9909867132798</v>
      </c>
      <c r="H1848">
        <v>-9.0161569256390806</v>
      </c>
      <c r="I1848">
        <v>9.2590132867201902</v>
      </c>
      <c r="J1848">
        <v>2.3057323161754888</v>
      </c>
      <c r="K1848">
        <v>1.840417405026169</v>
      </c>
      <c r="L1848">
        <v>0.46531491114932072</v>
      </c>
    </row>
    <row r="1849" spans="1:12" x14ac:dyDescent="0.25">
      <c r="A1849" s="1">
        <v>1847</v>
      </c>
      <c r="B1849">
        <v>231.4078996181488</v>
      </c>
      <c r="C1849">
        <v>159.16999999999999</v>
      </c>
      <c r="D1849">
        <v>122.74</v>
      </c>
      <c r="E1849">
        <v>133.87669728592459</v>
      </c>
      <c r="F1849">
        <v>168.5943267561064</v>
      </c>
      <c r="G1849">
        <v>114.0754877205039</v>
      </c>
      <c r="H1849">
        <v>-9.4243267561064101</v>
      </c>
      <c r="I1849">
        <v>8.6645122794960514</v>
      </c>
      <c r="J1849">
        <v>2.3365891593351402</v>
      </c>
      <c r="K1849">
        <v>1.8781278332640841</v>
      </c>
      <c r="L1849">
        <v>0.45846132607105661</v>
      </c>
    </row>
    <row r="1850" spans="1:12" x14ac:dyDescent="0.25">
      <c r="A1850" s="1">
        <v>1848</v>
      </c>
      <c r="B1850">
        <v>231.53330564498901</v>
      </c>
      <c r="C1850">
        <v>158.44</v>
      </c>
      <c r="D1850">
        <v>123.23</v>
      </c>
      <c r="E1850">
        <v>136.6683374482933</v>
      </c>
      <c r="F1850">
        <v>168.23273721364231</v>
      </c>
      <c r="G1850">
        <v>115.1445822696363</v>
      </c>
      <c r="H1850">
        <v>-9.7927372136422832</v>
      </c>
      <c r="I1850">
        <v>8.0854177303637158</v>
      </c>
      <c r="J1850">
        <v>2.3853124716993839</v>
      </c>
      <c r="K1850">
        <v>1.915749641316149</v>
      </c>
      <c r="L1850">
        <v>0.46956283038323487</v>
      </c>
    </row>
    <row r="1851" spans="1:12" x14ac:dyDescent="0.25">
      <c r="A1851" s="1">
        <v>1849</v>
      </c>
      <c r="B1851">
        <v>231.66149854660031</v>
      </c>
      <c r="C1851">
        <v>158.44</v>
      </c>
      <c r="D1851">
        <v>123.72</v>
      </c>
      <c r="E1851">
        <v>137.20259816176579</v>
      </c>
      <c r="F1851">
        <v>167.8218186990955</v>
      </c>
      <c r="G1851">
        <v>116.2225845630433</v>
      </c>
      <c r="H1851">
        <v>-9.3818186990955326</v>
      </c>
      <c r="I1851">
        <v>7.4974154369566719</v>
      </c>
      <c r="J1851">
        <v>2.3946370802135331</v>
      </c>
      <c r="K1851">
        <v>1.9542075117995481</v>
      </c>
      <c r="L1851">
        <v>0.44042956841398517</v>
      </c>
    </row>
    <row r="1852" spans="1:12" x14ac:dyDescent="0.25">
      <c r="A1852" s="1">
        <v>1850</v>
      </c>
      <c r="B1852">
        <v>231.7853045463562</v>
      </c>
      <c r="C1852">
        <v>157.21</v>
      </c>
      <c r="D1852">
        <v>124.21</v>
      </c>
      <c r="E1852">
        <v>137.83411101630651</v>
      </c>
      <c r="F1852">
        <v>167.38589945989511</v>
      </c>
      <c r="G1852">
        <v>117.2479594534157</v>
      </c>
      <c r="H1852">
        <v>-10.175899459895129</v>
      </c>
      <c r="I1852">
        <v>6.9620405465842907</v>
      </c>
      <c r="J1852">
        <v>2.4056590587939368</v>
      </c>
      <c r="K1852">
        <v>1.9913493117263059</v>
      </c>
      <c r="L1852">
        <v>0.41430974706763107</v>
      </c>
    </row>
    <row r="1853" spans="1:12" x14ac:dyDescent="0.25">
      <c r="A1853" s="1">
        <v>1851</v>
      </c>
      <c r="B1853">
        <v>231.9086229801178</v>
      </c>
      <c r="C1853">
        <v>155.99</v>
      </c>
      <c r="D1853">
        <v>125.67</v>
      </c>
      <c r="E1853">
        <v>138.88790956083309</v>
      </c>
      <c r="F1853">
        <v>166.91414407990121</v>
      </c>
      <c r="G1853">
        <v>118.2525034784496</v>
      </c>
      <c r="H1853">
        <v>-10.924144079901231</v>
      </c>
      <c r="I1853">
        <v>7.4174965215504471</v>
      </c>
      <c r="J1853">
        <v>2.4240513130486492</v>
      </c>
      <c r="K1853">
        <v>2.0283448418547851</v>
      </c>
      <c r="L1853">
        <v>0.39570647119386398</v>
      </c>
    </row>
    <row r="1854" spans="1:12" x14ac:dyDescent="0.25">
      <c r="A1854" s="1">
        <v>1852</v>
      </c>
      <c r="B1854">
        <v>232.03534126281741</v>
      </c>
      <c r="C1854">
        <v>155.26</v>
      </c>
      <c r="D1854">
        <v>126.65</v>
      </c>
      <c r="E1854">
        <v>144.0902769208223</v>
      </c>
      <c r="F1854">
        <v>166.39101956311291</v>
      </c>
      <c r="G1854">
        <v>119.26583633788761</v>
      </c>
      <c r="H1854">
        <v>-11.13101956311289</v>
      </c>
      <c r="I1854">
        <v>7.3841636621124422</v>
      </c>
      <c r="J1854">
        <v>2.5148497523787459</v>
      </c>
      <c r="K1854">
        <v>2.0663603266646602</v>
      </c>
      <c r="L1854">
        <v>0.44848942571408612</v>
      </c>
    </row>
    <row r="1855" spans="1:12" x14ac:dyDescent="0.25">
      <c r="A1855" s="1">
        <v>1853</v>
      </c>
      <c r="B1855">
        <v>232.14522552490229</v>
      </c>
      <c r="C1855">
        <v>154.03</v>
      </c>
      <c r="D1855">
        <v>126.65</v>
      </c>
      <c r="E1855">
        <v>144.0902769208223</v>
      </c>
      <c r="F1855">
        <v>165.90648907603841</v>
      </c>
      <c r="G1855">
        <v>120.1279153802863</v>
      </c>
      <c r="H1855">
        <v>-11.876489076038441</v>
      </c>
      <c r="I1855">
        <v>6.5220846197137519</v>
      </c>
      <c r="J1855">
        <v>2.5148497523787459</v>
      </c>
      <c r="K1855">
        <v>2.0993256052901428</v>
      </c>
      <c r="L1855">
        <v>0.41552414708860352</v>
      </c>
    </row>
    <row r="1856" spans="1:12" x14ac:dyDescent="0.25">
      <c r="A1856" s="1">
        <v>1854</v>
      </c>
      <c r="B1856">
        <v>232.27116537094119</v>
      </c>
      <c r="C1856">
        <v>153.06</v>
      </c>
      <c r="D1856">
        <v>127.63</v>
      </c>
      <c r="E1856">
        <v>145.88552705465881</v>
      </c>
      <c r="F1856">
        <v>165.316574601372</v>
      </c>
      <c r="G1856">
        <v>121.0956842182359</v>
      </c>
      <c r="H1856">
        <v>-12.25657460137197</v>
      </c>
      <c r="I1856">
        <v>6.5343157817640929</v>
      </c>
      <c r="J1856">
        <v>2.5461827781110609</v>
      </c>
      <c r="K1856">
        <v>2.1371075591017878</v>
      </c>
      <c r="L1856">
        <v>0.40907521900927257</v>
      </c>
    </row>
    <row r="1857" spans="1:12" x14ac:dyDescent="0.25">
      <c r="A1857" s="1">
        <v>1855</v>
      </c>
      <c r="B1857">
        <v>232.4110472202301</v>
      </c>
      <c r="C1857">
        <v>151.35</v>
      </c>
      <c r="D1857">
        <v>128.12</v>
      </c>
      <c r="E1857">
        <v>144.4623222080256</v>
      </c>
      <c r="F1857">
        <v>164.61903633364361</v>
      </c>
      <c r="G1857">
        <v>122.143600847043</v>
      </c>
      <c r="H1857">
        <v>-13.269036333643641</v>
      </c>
      <c r="I1857">
        <v>5.976399152956958</v>
      </c>
      <c r="J1857">
        <v>2.5213431676069722</v>
      </c>
      <c r="K1857">
        <v>2.1790721138884761</v>
      </c>
      <c r="L1857">
        <v>0.34227105371849559</v>
      </c>
    </row>
    <row r="1858" spans="1:12" x14ac:dyDescent="0.25">
      <c r="A1858" s="1">
        <v>1856</v>
      </c>
      <c r="B1858">
        <v>232.53417420387271</v>
      </c>
      <c r="C1858">
        <v>150.86000000000001</v>
      </c>
      <c r="D1858">
        <v>129.1</v>
      </c>
      <c r="E1858">
        <v>147.99461679191651</v>
      </c>
      <c r="F1858">
        <v>163.96913489089491</v>
      </c>
      <c r="G1858">
        <v>123.04108013900731</v>
      </c>
      <c r="H1858">
        <v>-13.109134890894889</v>
      </c>
      <c r="I1858">
        <v>6.0589198609926882</v>
      </c>
      <c r="J1858">
        <v>2.5829933382462311</v>
      </c>
      <c r="K1858">
        <v>2.216010208981241</v>
      </c>
      <c r="L1858">
        <v>0.3669831292649901</v>
      </c>
    </row>
    <row r="1859" spans="1:12" x14ac:dyDescent="0.25">
      <c r="A1859" s="1">
        <v>1857</v>
      </c>
      <c r="B1859">
        <v>232.6590864658356</v>
      </c>
      <c r="C1859">
        <v>149.15</v>
      </c>
      <c r="D1859">
        <v>130.07</v>
      </c>
      <c r="E1859">
        <v>152.31893843151471</v>
      </c>
      <c r="F1859">
        <v>163.2763997936805</v>
      </c>
      <c r="G1859">
        <v>123.9264157368677</v>
      </c>
      <c r="H1859">
        <v>-14.126399793680459</v>
      </c>
      <c r="I1859">
        <v>6.1435842631323112</v>
      </c>
      <c r="J1859">
        <v>2.6584669887724601</v>
      </c>
      <c r="K1859">
        <v>2.2534838875701082</v>
      </c>
      <c r="L1859">
        <v>0.40498310120235148</v>
      </c>
    </row>
    <row r="1860" spans="1:12" x14ac:dyDescent="0.25">
      <c r="A1860" s="1">
        <v>1858</v>
      </c>
      <c r="B1860">
        <v>232.7713272571564</v>
      </c>
      <c r="C1860">
        <v>148.41</v>
      </c>
      <c r="D1860">
        <v>130.07</v>
      </c>
      <c r="E1860">
        <v>153.0723221489595</v>
      </c>
      <c r="F1860">
        <v>162.62603108057061</v>
      </c>
      <c r="G1860">
        <v>124.6993075396333</v>
      </c>
      <c r="H1860">
        <v>-14.216031080570559</v>
      </c>
      <c r="I1860">
        <v>5.370692460366655</v>
      </c>
      <c r="J1860">
        <v>2.671616015172785</v>
      </c>
      <c r="K1860">
        <v>2.2871561249663541</v>
      </c>
      <c r="L1860">
        <v>0.38445989020643129</v>
      </c>
    </row>
    <row r="1861" spans="1:12" x14ac:dyDescent="0.25">
      <c r="A1861" s="1">
        <v>1859</v>
      </c>
      <c r="B1861">
        <v>232.9098303318024</v>
      </c>
      <c r="C1861">
        <v>146.94</v>
      </c>
      <c r="D1861">
        <v>131.05000000000001</v>
      </c>
      <c r="E1861">
        <v>156.37062226934319</v>
      </c>
      <c r="F1861">
        <v>161.7882133134521</v>
      </c>
      <c r="G1861">
        <v>125.6221667292142</v>
      </c>
      <c r="H1861">
        <v>-14.84821331345211</v>
      </c>
      <c r="I1861">
        <v>5.4278332707858397</v>
      </c>
      <c r="J1861">
        <v>2.7291822119924061</v>
      </c>
      <c r="K1861">
        <v>2.3287070473601501</v>
      </c>
      <c r="L1861">
        <v>0.40047516463225602</v>
      </c>
    </row>
    <row r="1862" spans="1:12" x14ac:dyDescent="0.25">
      <c r="A1862" s="1">
        <v>1860</v>
      </c>
      <c r="B1862">
        <v>233.03513407707209</v>
      </c>
      <c r="C1862">
        <v>145.97</v>
      </c>
      <c r="D1862">
        <v>131.05000000000001</v>
      </c>
      <c r="E1862">
        <v>156.1940564815423</v>
      </c>
      <c r="F1862">
        <v>160.99779288806789</v>
      </c>
      <c r="G1862">
        <v>126.42644846515179</v>
      </c>
      <c r="H1862">
        <v>-15.027792888067861</v>
      </c>
      <c r="I1862">
        <v>4.6235515348482039</v>
      </c>
      <c r="J1862">
        <v>2.7261005576489028</v>
      </c>
      <c r="K1862">
        <v>2.366298170941088</v>
      </c>
      <c r="L1862">
        <v>0.35980238670781439</v>
      </c>
    </row>
    <row r="1863" spans="1:12" x14ac:dyDescent="0.25">
      <c r="A1863" s="1">
        <v>1861</v>
      </c>
      <c r="B1863">
        <v>233.15711426734919</v>
      </c>
      <c r="C1863">
        <v>145.22999999999999</v>
      </c>
      <c r="D1863">
        <v>132.03</v>
      </c>
      <c r="E1863">
        <v>159.07549825507891</v>
      </c>
      <c r="F1863">
        <v>160.1998294291553</v>
      </c>
      <c r="G1863">
        <v>127.18032666650861</v>
      </c>
      <c r="H1863">
        <v>-14.969829429155309</v>
      </c>
      <c r="I1863">
        <v>4.8496733334914381</v>
      </c>
      <c r="J1863">
        <v>2.7763912038016212</v>
      </c>
      <c r="K1863">
        <v>2.4028922280242102</v>
      </c>
      <c r="L1863">
        <v>0.37349897577741098</v>
      </c>
    </row>
    <row r="1864" spans="1:12" x14ac:dyDescent="0.25">
      <c r="A1864" s="1">
        <v>1862</v>
      </c>
      <c r="B1864">
        <v>233.28190326690671</v>
      </c>
      <c r="C1864">
        <v>144.01</v>
      </c>
      <c r="D1864">
        <v>132.03</v>
      </c>
      <c r="E1864">
        <v>160.55996517182379</v>
      </c>
      <c r="F1864">
        <v>159.3555116989717</v>
      </c>
      <c r="G1864">
        <v>127.92082386981259</v>
      </c>
      <c r="H1864">
        <v>-15.34551169897173</v>
      </c>
      <c r="I1864">
        <v>4.1091761301874499</v>
      </c>
      <c r="J1864">
        <v>2.8023000391357491</v>
      </c>
      <c r="K1864">
        <v>2.4403289278914668</v>
      </c>
      <c r="L1864">
        <v>0.36197111124428177</v>
      </c>
    </row>
    <row r="1865" spans="1:12" x14ac:dyDescent="0.25">
      <c r="A1865" s="1">
        <v>1863</v>
      </c>
      <c r="B1865">
        <v>233.4091873168945</v>
      </c>
      <c r="C1865">
        <v>142.54</v>
      </c>
      <c r="D1865">
        <v>132.03</v>
      </c>
      <c r="E1865">
        <v>162.5528115767178</v>
      </c>
      <c r="F1865">
        <v>158.46637827047931</v>
      </c>
      <c r="G1865">
        <v>128.64303012669001</v>
      </c>
      <c r="H1865">
        <v>-15.92637827047929</v>
      </c>
      <c r="I1865">
        <v>3.3869698733099942</v>
      </c>
      <c r="J1865">
        <v>2.8370817703876812</v>
      </c>
      <c r="K1865">
        <v>2.478514142887799</v>
      </c>
      <c r="L1865">
        <v>0.35856762749988169</v>
      </c>
    </row>
    <row r="1866" spans="1:12" x14ac:dyDescent="0.25">
      <c r="A1866" s="1">
        <v>1864</v>
      </c>
      <c r="B1866">
        <v>233.53442001342771</v>
      </c>
      <c r="C1866">
        <v>141.32</v>
      </c>
      <c r="D1866">
        <v>132.52000000000001</v>
      </c>
      <c r="E1866">
        <v>165.77403610124821</v>
      </c>
      <c r="F1866">
        <v>157.5652920670789</v>
      </c>
      <c r="G1866">
        <v>129.31996123759691</v>
      </c>
      <c r="H1866">
        <v>-16.24529206707891</v>
      </c>
      <c r="I1866">
        <v>3.2000387624031248</v>
      </c>
      <c r="J1866">
        <v>2.893302744286725</v>
      </c>
      <c r="K1866">
        <v>2.5160839518477571</v>
      </c>
      <c r="L1866">
        <v>0.37721879243896778</v>
      </c>
    </row>
    <row r="1867" spans="1:12" x14ac:dyDescent="0.25">
      <c r="A1867" s="1">
        <v>1865</v>
      </c>
      <c r="B1867">
        <v>233.65949559211731</v>
      </c>
      <c r="C1867">
        <v>139.37</v>
      </c>
      <c r="D1867">
        <v>133.01</v>
      </c>
      <c r="E1867">
        <v>167.12499844038749</v>
      </c>
      <c r="F1867">
        <v>156.6405921371678</v>
      </c>
      <c r="G1867">
        <v>129.9617846582417</v>
      </c>
      <c r="H1867">
        <v>-17.2705921371678</v>
      </c>
      <c r="I1867">
        <v>3.048215341758322</v>
      </c>
      <c r="J1867">
        <v>2.9168814851751499</v>
      </c>
      <c r="K1867">
        <v>2.5536066254546301</v>
      </c>
      <c r="L1867">
        <v>0.36327485972052059</v>
      </c>
    </row>
    <row r="1868" spans="1:12" x14ac:dyDescent="0.25">
      <c r="A1868" s="1">
        <v>1866</v>
      </c>
      <c r="B1868">
        <v>233.77087688446039</v>
      </c>
      <c r="C1868">
        <v>138.13999999999999</v>
      </c>
      <c r="D1868">
        <v>133.5</v>
      </c>
      <c r="E1868">
        <v>168.8453402610717</v>
      </c>
      <c r="F1868">
        <v>155.7973756665279</v>
      </c>
      <c r="G1868">
        <v>130.50378250476959</v>
      </c>
      <c r="H1868">
        <v>-17.657375666527908</v>
      </c>
      <c r="I1868">
        <v>2.996217495230411</v>
      </c>
      <c r="J1868">
        <v>2.9469071142058429</v>
      </c>
      <c r="K1868">
        <v>2.5870210131575768</v>
      </c>
      <c r="L1868">
        <v>0.35988610104826613</v>
      </c>
    </row>
    <row r="1869" spans="1:12" x14ac:dyDescent="0.25">
      <c r="A1869" s="1">
        <v>1867</v>
      </c>
      <c r="B1869">
        <v>233.89460110664371</v>
      </c>
      <c r="C1869">
        <v>136.91999999999999</v>
      </c>
      <c r="D1869">
        <v>133.5</v>
      </c>
      <c r="E1869">
        <v>171.86989764584399</v>
      </c>
      <c r="F1869">
        <v>154.84008161076881</v>
      </c>
      <c r="G1869">
        <v>131.07243712785061</v>
      </c>
      <c r="H1869">
        <v>-17.92008161076885</v>
      </c>
      <c r="I1869">
        <v>2.4275628721494229</v>
      </c>
      <c r="J1869">
        <v>2.9996955989856291</v>
      </c>
      <c r="K1869">
        <v>2.6241382798125512</v>
      </c>
      <c r="L1869">
        <v>0.37555731917307789</v>
      </c>
    </row>
    <row r="1870" spans="1:12" x14ac:dyDescent="0.25">
      <c r="A1870" s="1">
        <v>1868</v>
      </c>
      <c r="B1870">
        <v>234.0207953453064</v>
      </c>
      <c r="C1870">
        <v>135.94</v>
      </c>
      <c r="D1870">
        <v>133.99</v>
      </c>
      <c r="E1870">
        <v>173.48019824834299</v>
      </c>
      <c r="F1870">
        <v>153.8426264770508</v>
      </c>
      <c r="G1870">
        <v>131.6154408608397</v>
      </c>
      <c r="H1870">
        <v>-17.90262647705077</v>
      </c>
      <c r="I1870">
        <v>2.3745591391603398</v>
      </c>
      <c r="J1870">
        <v>3.0278006464460852</v>
      </c>
      <c r="K1870">
        <v>2.661996551411359</v>
      </c>
      <c r="L1870">
        <v>0.36580409503472661</v>
      </c>
    </row>
    <row r="1871" spans="1:12" x14ac:dyDescent="0.25">
      <c r="A1871" s="1">
        <v>1869</v>
      </c>
      <c r="B1871">
        <v>234.1594862937927</v>
      </c>
      <c r="C1871">
        <v>134.72</v>
      </c>
      <c r="D1871">
        <v>133.99</v>
      </c>
      <c r="E1871">
        <v>176.82016988013581</v>
      </c>
      <c r="F1871">
        <v>152.7235695280815</v>
      </c>
      <c r="G1871">
        <v>132.16819424371221</v>
      </c>
      <c r="H1871">
        <v>-18.003569528081471</v>
      </c>
      <c r="I1871">
        <v>1.8218057562878021</v>
      </c>
      <c r="J1871">
        <v>3.0860941483440758</v>
      </c>
      <c r="K1871">
        <v>2.7036038359572632</v>
      </c>
      <c r="L1871">
        <v>0.38249031238681352</v>
      </c>
    </row>
    <row r="1872" spans="1:12" x14ac:dyDescent="0.25">
      <c r="A1872" s="1">
        <v>1870</v>
      </c>
      <c r="B1872">
        <v>234.27007365226751</v>
      </c>
      <c r="C1872">
        <v>133.99</v>
      </c>
      <c r="D1872">
        <v>133.5</v>
      </c>
      <c r="E1872">
        <v>178.45184230102211</v>
      </c>
      <c r="F1872">
        <v>151.81539568815299</v>
      </c>
      <c r="G1872">
        <v>132.57528648504629</v>
      </c>
      <c r="H1872">
        <v>-17.82539568815298</v>
      </c>
      <c r="I1872">
        <v>0.92471351495370868</v>
      </c>
      <c r="J1872">
        <v>3.114572204402529</v>
      </c>
      <c r="K1872">
        <v>2.7367800434996741</v>
      </c>
      <c r="L1872">
        <v>0.37779216090285489</v>
      </c>
    </row>
    <row r="1873" spans="1:12" x14ac:dyDescent="0.25">
      <c r="A1873" s="1">
        <v>1871</v>
      </c>
      <c r="B1873">
        <v>234.4096636772156</v>
      </c>
      <c r="C1873">
        <v>132.27000000000001</v>
      </c>
      <c r="D1873">
        <v>133.5</v>
      </c>
      <c r="E1873">
        <v>180</v>
      </c>
      <c r="F1873">
        <v>150.65060397729329</v>
      </c>
      <c r="G1873">
        <v>133.04575966022071</v>
      </c>
      <c r="H1873">
        <v>-18.38060397729328</v>
      </c>
      <c r="I1873">
        <v>0.45424033977926109</v>
      </c>
      <c r="J1873">
        <v>3.1415926535897931</v>
      </c>
      <c r="K1873">
        <v>2.7786570509841182</v>
      </c>
      <c r="L1873">
        <v>0.36293560260567492</v>
      </c>
    </row>
    <row r="1874" spans="1:12" x14ac:dyDescent="0.25">
      <c r="A1874" s="1">
        <v>1872</v>
      </c>
      <c r="B1874">
        <v>234.53381586074829</v>
      </c>
      <c r="C1874">
        <v>132.03</v>
      </c>
      <c r="D1874">
        <v>133.99</v>
      </c>
      <c r="E1874">
        <v>184.69868051729941</v>
      </c>
      <c r="F1874">
        <v>149.59887617294791</v>
      </c>
      <c r="G1874">
        <v>133.4229058369551</v>
      </c>
      <c r="H1874">
        <v>-17.568876172947849</v>
      </c>
      <c r="I1874">
        <v>0.56709416304494198</v>
      </c>
      <c r="J1874">
        <v>3.2236000991159788</v>
      </c>
      <c r="K1874">
        <v>2.8159027060439241</v>
      </c>
      <c r="L1874">
        <v>0.40769739307205471</v>
      </c>
    </row>
    <row r="1875" spans="1:12" x14ac:dyDescent="0.25">
      <c r="A1875" s="1">
        <v>1873</v>
      </c>
      <c r="B1875">
        <v>234.65599656105039</v>
      </c>
      <c r="C1875">
        <v>131.05000000000001</v>
      </c>
      <c r="D1875">
        <v>133.99</v>
      </c>
      <c r="E1875">
        <v>187.22431569404529</v>
      </c>
      <c r="F1875">
        <v>148.55084280891811</v>
      </c>
      <c r="G1875">
        <v>133.75557489004831</v>
      </c>
      <c r="H1875">
        <v>-17.500842808918119</v>
      </c>
      <c r="I1875">
        <v>0.2344251099517578</v>
      </c>
      <c r="J1875">
        <v>3.2676807486543828</v>
      </c>
      <c r="K1875">
        <v>2.8525569161345699</v>
      </c>
      <c r="L1875">
        <v>0.41512383251981338</v>
      </c>
    </row>
    <row r="1876" spans="1:12" x14ac:dyDescent="0.25">
      <c r="A1876" s="1">
        <v>1874</v>
      </c>
      <c r="B1876">
        <v>234.78307890892029</v>
      </c>
      <c r="C1876">
        <v>130.07</v>
      </c>
      <c r="D1876">
        <v>133.5</v>
      </c>
      <c r="E1876">
        <v>188.0170930736553</v>
      </c>
      <c r="F1876">
        <v>147.44859703231171</v>
      </c>
      <c r="G1876">
        <v>134.06059879373171</v>
      </c>
      <c r="H1876">
        <v>-17.378597032311689</v>
      </c>
      <c r="I1876">
        <v>-0.560598793731657</v>
      </c>
      <c r="J1876">
        <v>3.2815173241639108</v>
      </c>
      <c r="K1876">
        <v>2.8906816204955228</v>
      </c>
      <c r="L1876">
        <v>0.3908357036683876</v>
      </c>
    </row>
    <row r="1877" spans="1:12" x14ac:dyDescent="0.25">
      <c r="A1877" s="1">
        <v>1875</v>
      </c>
      <c r="B1877">
        <v>234.90797257423401</v>
      </c>
      <c r="C1877">
        <v>129.1</v>
      </c>
      <c r="D1877">
        <v>133.01</v>
      </c>
      <c r="E1877">
        <v>189.86580694308441</v>
      </c>
      <c r="F1877">
        <v>146.35477859225659</v>
      </c>
      <c r="G1877">
        <v>134.31922217664371</v>
      </c>
      <c r="H1877">
        <v>-17.254778592256631</v>
      </c>
      <c r="I1877">
        <v>-1.3092221766437431</v>
      </c>
      <c r="J1877">
        <v>3.3137834681127321</v>
      </c>
      <c r="K1877">
        <v>2.9281497200896451</v>
      </c>
      <c r="L1877">
        <v>0.38563374802308692</v>
      </c>
    </row>
    <row r="1878" spans="1:12" x14ac:dyDescent="0.25">
      <c r="A1878" s="1">
        <v>1876</v>
      </c>
      <c r="B1878">
        <v>235.03526878356931</v>
      </c>
      <c r="C1878">
        <v>127.87</v>
      </c>
      <c r="D1878">
        <v>133.01</v>
      </c>
      <c r="E1878">
        <v>194.82647997035571</v>
      </c>
      <c r="F1878">
        <v>145.23074966396021</v>
      </c>
      <c r="G1878">
        <v>134.54046814038301</v>
      </c>
      <c r="H1878">
        <v>-17.360749663960149</v>
      </c>
      <c r="I1878">
        <v>-1.530468140382965</v>
      </c>
      <c r="J1878">
        <v>3.4003635455534909</v>
      </c>
      <c r="K1878">
        <v>2.96633858289024</v>
      </c>
      <c r="L1878">
        <v>0.43402496266325041</v>
      </c>
    </row>
    <row r="1879" spans="1:12" x14ac:dyDescent="0.25">
      <c r="A1879" s="1">
        <v>1877</v>
      </c>
      <c r="B1879">
        <v>235.15575790405271</v>
      </c>
      <c r="C1879">
        <v>127.63</v>
      </c>
      <c r="D1879">
        <v>132.52000000000001</v>
      </c>
      <c r="E1879">
        <v>198.17801879841849</v>
      </c>
      <c r="F1879">
        <v>144.15977382682041</v>
      </c>
      <c r="G1879">
        <v>134.7102050095535</v>
      </c>
      <c r="H1879">
        <v>-16.529773826820449</v>
      </c>
      <c r="I1879">
        <v>-2.190205009553523</v>
      </c>
      <c r="J1879">
        <v>3.4588589331116188</v>
      </c>
      <c r="K1879">
        <v>3.0024853190352681</v>
      </c>
      <c r="L1879">
        <v>0.4563736140763508</v>
      </c>
    </row>
    <row r="1880" spans="1:12" x14ac:dyDescent="0.25">
      <c r="A1880" s="1">
        <v>1878</v>
      </c>
      <c r="B1880">
        <v>235.2817561626434</v>
      </c>
      <c r="C1880">
        <v>126.9</v>
      </c>
      <c r="D1880">
        <v>132.03</v>
      </c>
      <c r="E1880">
        <v>199.44003482817621</v>
      </c>
      <c r="F1880">
        <v>143.03403962101549</v>
      </c>
      <c r="G1880">
        <v>134.8461823953769</v>
      </c>
      <c r="H1880">
        <v>-16.134039621015489</v>
      </c>
      <c r="I1880">
        <v>-2.8161823953769272</v>
      </c>
      <c r="J1880">
        <v>3.480885268043838</v>
      </c>
      <c r="K1880">
        <v>3.040284796612478</v>
      </c>
      <c r="L1880">
        <v>0.44060047143135961</v>
      </c>
    </row>
    <row r="1881" spans="1:12" x14ac:dyDescent="0.25">
      <c r="A1881" s="1">
        <v>1879</v>
      </c>
      <c r="B1881">
        <v>235.40569496154791</v>
      </c>
      <c r="C1881">
        <v>126.65</v>
      </c>
      <c r="D1881">
        <v>132.03</v>
      </c>
      <c r="E1881">
        <v>201.50143432404789</v>
      </c>
      <c r="F1881">
        <v>141.92246830015139</v>
      </c>
      <c r="G1881">
        <v>134.93833855835879</v>
      </c>
      <c r="H1881">
        <v>-15.27246830015136</v>
      </c>
      <c r="I1881">
        <v>-2.9083385583587931</v>
      </c>
      <c r="J1881">
        <v>3.5168634764457498</v>
      </c>
      <c r="K1881">
        <v>3.0774664362837951</v>
      </c>
      <c r="L1881">
        <v>0.43939704016195508</v>
      </c>
    </row>
    <row r="1882" spans="1:12" x14ac:dyDescent="0.25">
      <c r="A1882" s="1">
        <v>1880</v>
      </c>
      <c r="B1882">
        <v>235.53124642372131</v>
      </c>
      <c r="C1882">
        <v>126.65</v>
      </c>
      <c r="D1882">
        <v>132.03</v>
      </c>
      <c r="E1882">
        <v>200.92450174492109</v>
      </c>
      <c r="F1882">
        <v>140.79373072727341</v>
      </c>
      <c r="G1882">
        <v>134.98949802068361</v>
      </c>
      <c r="H1882">
        <v>-14.143730727273351</v>
      </c>
      <c r="I1882">
        <v>-2.9594980206835539</v>
      </c>
      <c r="J1882">
        <v>3.5067941033779659</v>
      </c>
      <c r="K1882">
        <v>3.115131874935837</v>
      </c>
      <c r="L1882">
        <v>0.39166222844212939</v>
      </c>
    </row>
    <row r="1883" spans="1:12" x14ac:dyDescent="0.25">
      <c r="A1883" s="1">
        <v>1881</v>
      </c>
      <c r="B1883">
        <v>235.65543794631961</v>
      </c>
      <c r="C1883">
        <v>126.65</v>
      </c>
      <c r="D1883">
        <v>132.03</v>
      </c>
      <c r="E1883">
        <v>201.2092261342228</v>
      </c>
      <c r="F1883">
        <v>139.67610594894731</v>
      </c>
      <c r="G1883">
        <v>134.99825149310689</v>
      </c>
      <c r="H1883">
        <v>-13.026105948947279</v>
      </c>
      <c r="I1883">
        <v>-2.9682514931069481</v>
      </c>
      <c r="J1883">
        <v>3.51176348143201</v>
      </c>
      <c r="K1883">
        <v>3.1523893317153222</v>
      </c>
      <c r="L1883">
        <v>0.3593741497166878</v>
      </c>
    </row>
    <row r="1884" spans="1:12" x14ac:dyDescent="0.25">
      <c r="A1884" s="1">
        <v>1882</v>
      </c>
      <c r="B1884">
        <v>235.78197908401489</v>
      </c>
      <c r="C1884">
        <v>126.65</v>
      </c>
      <c r="D1884">
        <v>132.03</v>
      </c>
      <c r="E1884">
        <v>200.92450174492109</v>
      </c>
      <c r="F1884">
        <v>138.5378089567788</v>
      </c>
      <c r="G1884">
        <v>134.96434543508539</v>
      </c>
      <c r="H1884">
        <v>-11.88780895677877</v>
      </c>
      <c r="I1884">
        <v>-2.9343454350854188</v>
      </c>
      <c r="J1884">
        <v>3.5067941033779659</v>
      </c>
      <c r="K1884">
        <v>3.190351673023907</v>
      </c>
      <c r="L1884">
        <v>0.3164424303540585</v>
      </c>
    </row>
    <row r="1885" spans="1:12" x14ac:dyDescent="0.25">
      <c r="A1885" s="1">
        <v>1883</v>
      </c>
      <c r="B1885">
        <v>235.90849280357361</v>
      </c>
      <c r="C1885">
        <v>125.43</v>
      </c>
      <c r="D1885">
        <v>131.54</v>
      </c>
      <c r="E1885">
        <v>202.9887168020806</v>
      </c>
      <c r="F1885">
        <v>137.40186476861169</v>
      </c>
      <c r="G1885">
        <v>134.88728313713739</v>
      </c>
      <c r="H1885">
        <v>-11.971864768611709</v>
      </c>
      <c r="I1885">
        <v>-3.3472831371374241</v>
      </c>
      <c r="J1885">
        <v>3.5428214525946422</v>
      </c>
      <c r="K1885">
        <v>3.2283057888915279</v>
      </c>
      <c r="L1885">
        <v>0.3145156637031139</v>
      </c>
    </row>
    <row r="1886" spans="1:12" x14ac:dyDescent="0.25">
      <c r="A1886" s="1">
        <v>1884</v>
      </c>
      <c r="B1886">
        <v>236.03339433670041</v>
      </c>
      <c r="C1886">
        <v>124.94</v>
      </c>
      <c r="D1886">
        <v>131.05000000000001</v>
      </c>
      <c r="E1886">
        <v>204.4439547804165</v>
      </c>
      <c r="F1886">
        <v>136.28406028916859</v>
      </c>
      <c r="G1886">
        <v>134.7689736481704</v>
      </c>
      <c r="H1886">
        <v>-11.344060289168571</v>
      </c>
      <c r="I1886">
        <v>-3.7189736481704192</v>
      </c>
      <c r="J1886">
        <v>3.5682201467166692</v>
      </c>
      <c r="K1886">
        <v>3.2657762488295772</v>
      </c>
      <c r="L1886">
        <v>0.30244389788709197</v>
      </c>
    </row>
    <row r="1887" spans="1:12" x14ac:dyDescent="0.25">
      <c r="A1887" s="1">
        <v>1885</v>
      </c>
      <c r="B1887">
        <v>236.16018152236941</v>
      </c>
      <c r="C1887">
        <v>123.47</v>
      </c>
      <c r="D1887">
        <v>130.07</v>
      </c>
      <c r="E1887">
        <v>208.73979529168801</v>
      </c>
      <c r="F1887">
        <v>135.15472366994959</v>
      </c>
      <c r="G1887">
        <v>134.60613614245281</v>
      </c>
      <c r="H1887">
        <v>-11.684723669949561</v>
      </c>
      <c r="I1887">
        <v>-4.5361361424528468</v>
      </c>
      <c r="J1887">
        <v>3.6431967077789138</v>
      </c>
      <c r="K1887">
        <v>3.3038124045302579</v>
      </c>
      <c r="L1887">
        <v>0.33938430324865593</v>
      </c>
    </row>
    <row r="1888" spans="1:12" x14ac:dyDescent="0.25">
      <c r="A1888" s="1">
        <v>1886</v>
      </c>
      <c r="B1888">
        <v>236.27043914794919</v>
      </c>
      <c r="C1888">
        <v>122.01</v>
      </c>
      <c r="D1888">
        <v>129.1</v>
      </c>
      <c r="E1888">
        <v>212.34744349944199</v>
      </c>
      <c r="F1888">
        <v>134.17826193648881</v>
      </c>
      <c r="G1888">
        <v>134.4297021038247</v>
      </c>
      <c r="H1888">
        <v>-12.168261936488801</v>
      </c>
      <c r="I1888">
        <v>-5.3297021038247294</v>
      </c>
      <c r="J1888">
        <v>3.7061620472578931</v>
      </c>
      <c r="K1888">
        <v>3.3368896922042048</v>
      </c>
      <c r="L1888">
        <v>0.36927235505368777</v>
      </c>
    </row>
    <row r="1889" spans="1:12" x14ac:dyDescent="0.25">
      <c r="A1889" s="1">
        <v>1887</v>
      </c>
      <c r="B1889">
        <v>236.40982937812811</v>
      </c>
      <c r="C1889">
        <v>121.52</v>
      </c>
      <c r="D1889">
        <v>128.61000000000001</v>
      </c>
      <c r="E1889">
        <v>212.78428086586911</v>
      </c>
      <c r="F1889">
        <v>132.95304608998379</v>
      </c>
      <c r="G1889">
        <v>134.160597397689</v>
      </c>
      <c r="H1889">
        <v>-11.43304608998382</v>
      </c>
      <c r="I1889">
        <v>-5.5505973976890166</v>
      </c>
      <c r="J1889">
        <v>3.7137862975977871</v>
      </c>
      <c r="K1889">
        <v>3.3787067612578552</v>
      </c>
      <c r="L1889">
        <v>0.33507953633993193</v>
      </c>
    </row>
    <row r="1890" spans="1:12" x14ac:dyDescent="0.25">
      <c r="A1890" s="1">
        <v>1888</v>
      </c>
      <c r="B1890">
        <v>236.53379511833191</v>
      </c>
      <c r="C1890">
        <v>121.03</v>
      </c>
      <c r="D1890">
        <v>128.12</v>
      </c>
      <c r="E1890">
        <v>213.6900675259798</v>
      </c>
      <c r="F1890">
        <v>131.8736942180968</v>
      </c>
      <c r="G1890">
        <v>133.87842021889369</v>
      </c>
      <c r="H1890">
        <v>-10.843694218096831</v>
      </c>
      <c r="I1890">
        <v>-5.7584202188936624</v>
      </c>
      <c r="J1890">
        <v>3.729595257137361</v>
      </c>
      <c r="K1890">
        <v>3.415896483319012</v>
      </c>
      <c r="L1890">
        <v>0.31369877381834849</v>
      </c>
    </row>
    <row r="1891" spans="1:12" x14ac:dyDescent="0.25">
      <c r="A1891" s="1">
        <v>1889</v>
      </c>
      <c r="B1891">
        <v>236.6604278087616</v>
      </c>
      <c r="C1891">
        <v>120.05</v>
      </c>
      <c r="D1891">
        <v>128.61000000000001</v>
      </c>
      <c r="E1891">
        <v>220.1009075462122</v>
      </c>
      <c r="F1891">
        <v>130.78273581547819</v>
      </c>
      <c r="G1891">
        <v>133.54894115291719</v>
      </c>
      <c r="H1891">
        <v>-10.73273581547816</v>
      </c>
      <c r="I1891">
        <v>-4.9389411529172094</v>
      </c>
      <c r="J1891">
        <v>3.841485523309037</v>
      </c>
      <c r="K1891">
        <v>3.4538862904479219</v>
      </c>
      <c r="L1891">
        <v>0.38759923286111508</v>
      </c>
    </row>
    <row r="1892" spans="1:12" x14ac:dyDescent="0.25">
      <c r="A1892" s="1">
        <v>1890</v>
      </c>
      <c r="B1892">
        <v>236.78049921989441</v>
      </c>
      <c r="C1892">
        <v>118.58</v>
      </c>
      <c r="D1892">
        <v>127.14</v>
      </c>
      <c r="E1892">
        <v>222.16588898369349</v>
      </c>
      <c r="F1892">
        <v>129.76056395046649</v>
      </c>
      <c r="G1892">
        <v>133.19847423864479</v>
      </c>
      <c r="H1892">
        <v>-11.180563950466549</v>
      </c>
      <c r="I1892">
        <v>-6.0584742386447914</v>
      </c>
      <c r="J1892">
        <v>3.8775262483856499</v>
      </c>
      <c r="K1892">
        <v>3.4899077137877681</v>
      </c>
      <c r="L1892">
        <v>0.38761853459788181</v>
      </c>
    </row>
    <row r="1893" spans="1:12" x14ac:dyDescent="0.25">
      <c r="A1893" s="1">
        <v>1891</v>
      </c>
      <c r="B1893">
        <v>236.9051270484924</v>
      </c>
      <c r="C1893">
        <v>117.36</v>
      </c>
      <c r="D1893">
        <v>126.16</v>
      </c>
      <c r="E1893">
        <v>226.0809241866607</v>
      </c>
      <c r="F1893">
        <v>128.713671141925</v>
      </c>
      <c r="G1893">
        <v>132.79602095457881</v>
      </c>
      <c r="H1893">
        <v>-11.353671141924981</v>
      </c>
      <c r="I1893">
        <v>-6.6360209545787816</v>
      </c>
      <c r="J1893">
        <v>3.9458565030089119</v>
      </c>
      <c r="K1893">
        <v>3.5272960623671659</v>
      </c>
      <c r="L1893">
        <v>0.41856044064174602</v>
      </c>
    </row>
    <row r="1894" spans="1:12" x14ac:dyDescent="0.25">
      <c r="A1894" s="1">
        <v>1892</v>
      </c>
      <c r="B1894">
        <v>237.03107213973999</v>
      </c>
      <c r="C1894">
        <v>117.36</v>
      </c>
      <c r="D1894">
        <v>125.67</v>
      </c>
      <c r="E1894">
        <v>229.23639479905879</v>
      </c>
      <c r="F1894">
        <v>127.6717444843283</v>
      </c>
      <c r="G1894">
        <v>132.34984672608439</v>
      </c>
      <c r="H1894">
        <v>-10.311744484328299</v>
      </c>
      <c r="I1894">
        <v>-6.6798467260844214</v>
      </c>
      <c r="J1894">
        <v>4.0009298546451806</v>
      </c>
      <c r="K1894">
        <v>3.5650795897414391</v>
      </c>
      <c r="L1894">
        <v>0.43585026490374229</v>
      </c>
    </row>
    <row r="1895" spans="1:12" x14ac:dyDescent="0.25">
      <c r="A1895" s="1">
        <v>1893</v>
      </c>
      <c r="B1895">
        <v>237.15630698204041</v>
      </c>
      <c r="C1895">
        <v>116.87</v>
      </c>
      <c r="D1895">
        <v>124.94</v>
      </c>
      <c r="E1895">
        <v>230.86960044301469</v>
      </c>
      <c r="F1895">
        <v>126.65313996443849</v>
      </c>
      <c r="G1895">
        <v>131.86747712739569</v>
      </c>
      <c r="H1895">
        <v>-9.7831399644385044</v>
      </c>
      <c r="I1895">
        <v>-6.9274771273957194</v>
      </c>
      <c r="J1895">
        <v>4.029434670494366</v>
      </c>
      <c r="K1895">
        <v>3.602650042431558</v>
      </c>
      <c r="L1895">
        <v>0.42678462806280798</v>
      </c>
    </row>
    <row r="1896" spans="1:12" x14ac:dyDescent="0.25">
      <c r="A1896" s="1">
        <v>1894</v>
      </c>
      <c r="B1896">
        <v>237.28161954879761</v>
      </c>
      <c r="C1896">
        <v>116.38</v>
      </c>
      <c r="D1896">
        <v>125.18</v>
      </c>
      <c r="E1896">
        <v>237.0947570770121</v>
      </c>
      <c r="F1896">
        <v>125.6527584985691</v>
      </c>
      <c r="G1896">
        <v>131.34685296766239</v>
      </c>
      <c r="H1896">
        <v>-9.2727584985691038</v>
      </c>
      <c r="I1896">
        <v>-6.1668529676623507</v>
      </c>
      <c r="J1896">
        <v>4.1380841502099877</v>
      </c>
      <c r="K1896">
        <v>3.64024381245873</v>
      </c>
      <c r="L1896">
        <v>0.49784033775125719</v>
      </c>
    </row>
    <row r="1897" spans="1:12" x14ac:dyDescent="0.25">
      <c r="A1897" s="1">
        <v>1895</v>
      </c>
      <c r="B1897">
        <v>237.40875458717349</v>
      </c>
      <c r="C1897">
        <v>116.63</v>
      </c>
      <c r="D1897">
        <v>124.69</v>
      </c>
      <c r="E1897">
        <v>234.02761295071511</v>
      </c>
      <c r="F1897">
        <v>124.65855385664931</v>
      </c>
      <c r="G1897">
        <v>130.78061345722151</v>
      </c>
      <c r="H1897">
        <v>-8.0285538566492818</v>
      </c>
      <c r="I1897">
        <v>-6.0906134572214796</v>
      </c>
      <c r="J1897">
        <v>4.0845523865729003</v>
      </c>
      <c r="K1897">
        <v>3.6783843239714811</v>
      </c>
      <c r="L1897">
        <v>0.40616806260141919</v>
      </c>
    </row>
    <row r="1898" spans="1:12" x14ac:dyDescent="0.25">
      <c r="A1898" s="1">
        <v>1896</v>
      </c>
      <c r="B1898">
        <v>237.53241539001459</v>
      </c>
      <c r="C1898">
        <v>116.38</v>
      </c>
      <c r="D1898">
        <v>124.21</v>
      </c>
      <c r="E1898">
        <v>234.37209270857909</v>
      </c>
      <c r="F1898">
        <v>123.7129136646618</v>
      </c>
      <c r="G1898">
        <v>130.1938647036385</v>
      </c>
      <c r="H1898">
        <v>-7.3329136646618167</v>
      </c>
      <c r="I1898">
        <v>-5.9838647036384742</v>
      </c>
      <c r="J1898">
        <v>4.0905646925540999</v>
      </c>
      <c r="K1898">
        <v>3.7154825648238399</v>
      </c>
      <c r="L1898">
        <v>0.37508212773026012</v>
      </c>
    </row>
    <row r="1899" spans="1:12" x14ac:dyDescent="0.25">
      <c r="A1899" s="1">
        <v>1897</v>
      </c>
      <c r="B1899">
        <v>237.6571478843689</v>
      </c>
      <c r="C1899">
        <v>116.14</v>
      </c>
      <c r="D1899">
        <v>122.74</v>
      </c>
      <c r="E1899">
        <v>233.13010235415601</v>
      </c>
      <c r="F1899">
        <v>122.7817871496048</v>
      </c>
      <c r="G1899">
        <v>129.56691161376389</v>
      </c>
      <c r="H1899">
        <v>-6.6417871496048377</v>
      </c>
      <c r="I1899">
        <v>-6.8269116137638974</v>
      </c>
      <c r="J1899">
        <v>4.0688878715914054</v>
      </c>
      <c r="K1899">
        <v>3.7529023131301171</v>
      </c>
      <c r="L1899">
        <v>0.31598555846128829</v>
      </c>
    </row>
    <row r="1900" spans="1:12" x14ac:dyDescent="0.25">
      <c r="A1900" s="1">
        <v>1898</v>
      </c>
      <c r="B1900">
        <v>237.782057762146</v>
      </c>
      <c r="C1900">
        <v>115.4</v>
      </c>
      <c r="D1900">
        <v>122.74</v>
      </c>
      <c r="E1900">
        <v>235.40771131249011</v>
      </c>
      <c r="F1900">
        <v>121.8734953003088</v>
      </c>
      <c r="G1900">
        <v>128.9045984566165</v>
      </c>
      <c r="H1900">
        <v>-6.4734953003088256</v>
      </c>
      <c r="I1900">
        <v>-6.1645984566165311</v>
      </c>
      <c r="J1900">
        <v>4.1086396469872533</v>
      </c>
      <c r="K1900">
        <v>3.790375276463247</v>
      </c>
      <c r="L1900">
        <v>0.31826437052400619</v>
      </c>
    </row>
    <row r="1901" spans="1:12" x14ac:dyDescent="0.25">
      <c r="A1901" s="1">
        <v>1899</v>
      </c>
      <c r="B1901">
        <v>237.9062123298645</v>
      </c>
      <c r="C1901">
        <v>114.18</v>
      </c>
      <c r="D1901">
        <v>121.76</v>
      </c>
      <c r="E1901">
        <v>242.0205256115199</v>
      </c>
      <c r="F1901">
        <v>120.9959135493485</v>
      </c>
      <c r="G1901">
        <v>128.21302862997771</v>
      </c>
      <c r="H1901">
        <v>-6.8159135493484939</v>
      </c>
      <c r="I1901">
        <v>-6.4530286299776796</v>
      </c>
      <c r="J1901">
        <v>4.2240550293282846</v>
      </c>
      <c r="K1901">
        <v>3.8276216467787898</v>
      </c>
      <c r="L1901">
        <v>0.39643338254949428</v>
      </c>
    </row>
    <row r="1902" spans="1:12" x14ac:dyDescent="0.25">
      <c r="A1902" s="1">
        <v>1900</v>
      </c>
      <c r="B1902">
        <v>238.03354406356809</v>
      </c>
      <c r="C1902">
        <v>113.94</v>
      </c>
      <c r="D1902">
        <v>119.8</v>
      </c>
      <c r="E1902">
        <v>244.15561244543969</v>
      </c>
      <c r="F1902">
        <v>120.12326635923981</v>
      </c>
      <c r="G1902">
        <v>127.4703239801804</v>
      </c>
      <c r="H1902">
        <v>-6.1832663592398092</v>
      </c>
      <c r="I1902">
        <v>-7.6703239801804406</v>
      </c>
      <c r="J1902">
        <v>4.2613193243961662</v>
      </c>
      <c r="K1902">
        <v>3.8658211668898832</v>
      </c>
      <c r="L1902">
        <v>0.39549815750628348</v>
      </c>
    </row>
    <row r="1903" spans="1:12" x14ac:dyDescent="0.25">
      <c r="A1903" s="1">
        <v>1901</v>
      </c>
      <c r="B1903">
        <v>238.15608787536621</v>
      </c>
      <c r="C1903">
        <v>113.94</v>
      </c>
      <c r="D1903">
        <v>118.83</v>
      </c>
      <c r="E1903">
        <v>246.2796044276954</v>
      </c>
      <c r="F1903">
        <v>119.3108031546972</v>
      </c>
      <c r="G1903">
        <v>126.724574423825</v>
      </c>
      <c r="H1903">
        <v>-5.3708031546972279</v>
      </c>
      <c r="I1903">
        <v>-7.8945744238250484</v>
      </c>
      <c r="J1903">
        <v>4.2983899777724899</v>
      </c>
      <c r="K1903">
        <v>3.9025843104293001</v>
      </c>
      <c r="L1903">
        <v>0.39580566734319023</v>
      </c>
    </row>
    <row r="1904" spans="1:12" x14ac:dyDescent="0.25">
      <c r="A1904" s="1">
        <v>1902</v>
      </c>
      <c r="B1904">
        <v>238.28470993041989</v>
      </c>
      <c r="C1904">
        <v>113.94</v>
      </c>
      <c r="D1904">
        <v>117.85</v>
      </c>
      <c r="E1904">
        <v>244.93253656193949</v>
      </c>
      <c r="F1904">
        <v>118.48813377999539</v>
      </c>
      <c r="G1904">
        <v>125.9102752667827</v>
      </c>
      <c r="H1904">
        <v>-4.5481337799953963</v>
      </c>
      <c r="I1904">
        <v>-8.0602752667827104</v>
      </c>
      <c r="J1904">
        <v>4.2748792082672367</v>
      </c>
      <c r="K1904">
        <v>3.9411709269454129</v>
      </c>
      <c r="L1904">
        <v>0.33370828132182329</v>
      </c>
    </row>
    <row r="1905" spans="1:12" x14ac:dyDescent="0.25">
      <c r="A1905" s="1">
        <v>1903</v>
      </c>
      <c r="B1905">
        <v>238.40523529052729</v>
      </c>
      <c r="C1905">
        <v>113.94</v>
      </c>
      <c r="D1905">
        <v>117.36</v>
      </c>
      <c r="E1905">
        <v>249.2539197243166</v>
      </c>
      <c r="F1905">
        <v>117.7462934559928</v>
      </c>
      <c r="G1905">
        <v>125.11895984024051</v>
      </c>
      <c r="H1905">
        <v>-3.8062934559927868</v>
      </c>
      <c r="I1905">
        <v>-7.7589598402405073</v>
      </c>
      <c r="J1905">
        <v>4.3503015726909613</v>
      </c>
      <c r="K1905">
        <v>3.9773285349776399</v>
      </c>
      <c r="L1905">
        <v>0.37297303771332141</v>
      </c>
    </row>
    <row r="1906" spans="1:12" x14ac:dyDescent="0.25">
      <c r="A1906" s="1">
        <v>1904</v>
      </c>
      <c r="B1906">
        <v>238.5302600860596</v>
      </c>
      <c r="C1906">
        <v>113.45</v>
      </c>
      <c r="D1906">
        <v>115.89</v>
      </c>
      <c r="E1906">
        <v>251.02959219151339</v>
      </c>
      <c r="F1906">
        <v>117.00751123416499</v>
      </c>
      <c r="G1906">
        <v>124.270325901576</v>
      </c>
      <c r="H1906">
        <v>-3.5575112341649908</v>
      </c>
      <c r="I1906">
        <v>-8.3803259015760005</v>
      </c>
      <c r="J1906">
        <v>4.3812929036805572</v>
      </c>
      <c r="K1906">
        <v>4.0148359736373127</v>
      </c>
      <c r="L1906">
        <v>0.36645693004324448</v>
      </c>
    </row>
    <row r="1907" spans="1:12" x14ac:dyDescent="0.25">
      <c r="A1907" s="1">
        <v>1905</v>
      </c>
      <c r="B1907">
        <v>238.65557026863101</v>
      </c>
      <c r="C1907">
        <v>113.2</v>
      </c>
      <c r="D1907">
        <v>115.89</v>
      </c>
      <c r="E1907">
        <v>253.61045966596521</v>
      </c>
      <c r="F1907">
        <v>116.29949645053171</v>
      </c>
      <c r="G1907">
        <v>123.3925564156167</v>
      </c>
      <c r="H1907">
        <v>-3.0994964505317171</v>
      </c>
      <c r="I1907">
        <v>-7.5025564156166524</v>
      </c>
      <c r="J1907">
        <v>4.4263375386673713</v>
      </c>
      <c r="K1907">
        <v>4.0524290284087341</v>
      </c>
      <c r="L1907">
        <v>0.37390851025863719</v>
      </c>
    </row>
    <row r="1908" spans="1:12" x14ac:dyDescent="0.25">
      <c r="A1908" s="1">
        <v>1906</v>
      </c>
      <c r="B1908">
        <v>238.78103756904599</v>
      </c>
      <c r="C1908">
        <v>112.96</v>
      </c>
      <c r="D1908">
        <v>114.91</v>
      </c>
      <c r="E1908">
        <v>258.23171106797929</v>
      </c>
      <c r="F1908">
        <v>115.6241478556226</v>
      </c>
      <c r="G1908">
        <v>122.4876479903803</v>
      </c>
      <c r="H1908">
        <v>-2.6641478556226299</v>
      </c>
      <c r="I1908">
        <v>-7.5776479903803136</v>
      </c>
      <c r="J1908">
        <v>4.5069935911949219</v>
      </c>
      <c r="K1908">
        <v>4.0900692185332526</v>
      </c>
      <c r="L1908">
        <v>0.41692437266166849</v>
      </c>
    </row>
    <row r="1909" spans="1:12" x14ac:dyDescent="0.25">
      <c r="A1909" s="1">
        <v>1907</v>
      </c>
      <c r="B1909">
        <v>238.90524363517761</v>
      </c>
      <c r="C1909">
        <v>112.71</v>
      </c>
      <c r="D1909">
        <v>113.94</v>
      </c>
      <c r="E1909">
        <v>260.27242144859838</v>
      </c>
      <c r="F1909">
        <v>114.9895973316699</v>
      </c>
      <c r="G1909">
        <v>121.56743065076741</v>
      </c>
      <c r="H1909">
        <v>-2.279597331669891</v>
      </c>
      <c r="I1909">
        <v>-7.6274306507673657</v>
      </c>
      <c r="J1909">
        <v>4.542610706416351</v>
      </c>
      <c r="K1909">
        <v>4.1273310383727253</v>
      </c>
      <c r="L1909">
        <v>0.4152796680436257</v>
      </c>
    </row>
    <row r="1910" spans="1:12" x14ac:dyDescent="0.25">
      <c r="A1910" s="1">
        <v>1908</v>
      </c>
      <c r="B1910">
        <v>239.02918100357061</v>
      </c>
      <c r="C1910">
        <v>112.23</v>
      </c>
      <c r="D1910">
        <v>112.47</v>
      </c>
      <c r="E1910">
        <v>266.02750405924928</v>
      </c>
      <c r="F1910">
        <v>114.39102785441059</v>
      </c>
      <c r="G1910">
        <v>120.62627740846889</v>
      </c>
      <c r="H1910">
        <v>-2.161027854410591</v>
      </c>
      <c r="I1910">
        <v>-8.1562774084689096</v>
      </c>
      <c r="J1910">
        <v>4.6430558466964813</v>
      </c>
      <c r="K1910">
        <v>4.1645122488906106</v>
      </c>
      <c r="L1910">
        <v>0.47854359780586991</v>
      </c>
    </row>
    <row r="1911" spans="1:12" x14ac:dyDescent="0.25">
      <c r="A1911" s="1">
        <v>1909</v>
      </c>
      <c r="B1911">
        <v>239.15391826629639</v>
      </c>
      <c r="C1911">
        <v>112.23</v>
      </c>
      <c r="D1911">
        <v>111</v>
      </c>
      <c r="E1911">
        <v>270</v>
      </c>
      <c r="F1911">
        <v>113.8243392007238</v>
      </c>
      <c r="G1911">
        <v>119.6572433193024</v>
      </c>
      <c r="H1911">
        <v>-1.5943392007238091</v>
      </c>
      <c r="I1911">
        <v>-8.6572433193024239</v>
      </c>
      <c r="J1911">
        <v>4.7123889803846897</v>
      </c>
      <c r="K1911">
        <v>4.2019334277083633</v>
      </c>
      <c r="L1911">
        <v>0.51045555267632636</v>
      </c>
    </row>
    <row r="1912" spans="1:12" x14ac:dyDescent="0.25">
      <c r="A1912" s="1">
        <v>1910</v>
      </c>
      <c r="B1912">
        <v>239.2799897193909</v>
      </c>
      <c r="C1912">
        <v>112.47</v>
      </c>
      <c r="D1912">
        <v>109.54</v>
      </c>
      <c r="E1912">
        <v>270</v>
      </c>
      <c r="F1912">
        <v>113.2888327663256</v>
      </c>
      <c r="G1912">
        <v>118.65699619296571</v>
      </c>
      <c r="H1912">
        <v>-0.81883276632561319</v>
      </c>
      <c r="I1912">
        <v>-9.1169961929657006</v>
      </c>
      <c r="J1912">
        <v>4.7123889803846897</v>
      </c>
      <c r="K1912">
        <v>4.2397548636367004</v>
      </c>
      <c r="L1912">
        <v>0.47263411674798927</v>
      </c>
    </row>
    <row r="1913" spans="1:12" x14ac:dyDescent="0.25">
      <c r="A1913" s="1">
        <v>1911</v>
      </c>
      <c r="B1913">
        <v>239.40297961235049</v>
      </c>
      <c r="C1913">
        <v>112.71</v>
      </c>
      <c r="D1913">
        <v>109.05</v>
      </c>
      <c r="E1913">
        <v>270</v>
      </c>
      <c r="F1913">
        <v>112.8032253878262</v>
      </c>
      <c r="G1913">
        <v>117.6623635508785</v>
      </c>
      <c r="H1913">
        <v>-9.3225387826180395E-2</v>
      </c>
      <c r="I1913">
        <v>-8.6123635508785412</v>
      </c>
      <c r="J1913">
        <v>4.7123889803846897</v>
      </c>
      <c r="K1913">
        <v>4.2766518315245854</v>
      </c>
      <c r="L1913">
        <v>0.43573714886010517</v>
      </c>
    </row>
    <row r="1914" spans="1:12" x14ac:dyDescent="0.25">
      <c r="A1914" s="1">
        <v>1912</v>
      </c>
      <c r="B1914">
        <v>239.5293140411377</v>
      </c>
      <c r="C1914">
        <v>112.71</v>
      </c>
      <c r="D1914">
        <v>108.07</v>
      </c>
      <c r="E1914">
        <v>272.45403167452707</v>
      </c>
      <c r="F1914">
        <v>112.3429633925784</v>
      </c>
      <c r="G1914">
        <v>116.6227503670921</v>
      </c>
      <c r="H1914">
        <v>0.36703660742163891</v>
      </c>
      <c r="I1914">
        <v>-8.5527503670920737</v>
      </c>
      <c r="J1914">
        <v>4.7552199130534172</v>
      </c>
      <c r="K1914">
        <v>4.3145521601607539</v>
      </c>
      <c r="L1914">
        <v>0.44066775289266319</v>
      </c>
    </row>
    <row r="1915" spans="1:12" x14ac:dyDescent="0.25">
      <c r="A1915" s="1">
        <v>1913</v>
      </c>
      <c r="B1915">
        <v>239.65349125862119</v>
      </c>
      <c r="C1915">
        <v>112.71</v>
      </c>
      <c r="D1915">
        <v>107.09</v>
      </c>
      <c r="E1915">
        <v>273.27048792318362</v>
      </c>
      <c r="F1915">
        <v>111.9324181679318</v>
      </c>
      <c r="G1915">
        <v>115.58461242249849</v>
      </c>
      <c r="H1915">
        <v>0.77758183206817932</v>
      </c>
      <c r="I1915">
        <v>-8.4946124224984914</v>
      </c>
      <c r="J1915">
        <v>4.7694697627909548</v>
      </c>
      <c r="K1915">
        <v>4.3518053254058016</v>
      </c>
      <c r="L1915">
        <v>0.41766443738515319</v>
      </c>
    </row>
    <row r="1916" spans="1:12" x14ac:dyDescent="0.25">
      <c r="A1916" s="1">
        <v>1914</v>
      </c>
      <c r="B1916">
        <v>239.77933526039121</v>
      </c>
      <c r="C1916">
        <v>112.96</v>
      </c>
      <c r="D1916">
        <v>106.11</v>
      </c>
      <c r="E1916">
        <v>276.70983680775691</v>
      </c>
      <c r="F1916">
        <v>111.5497624830044</v>
      </c>
      <c r="G1916">
        <v>114.5175619371</v>
      </c>
      <c r="H1916">
        <v>1.4102375169956081</v>
      </c>
      <c r="I1916">
        <v>-8.4075619371000272</v>
      </c>
      <c r="J1916">
        <v>4.8294977249515538</v>
      </c>
      <c r="K1916">
        <v>4.3895585259368159</v>
      </c>
      <c r="L1916">
        <v>0.43993919901473788</v>
      </c>
    </row>
    <row r="1917" spans="1:12" x14ac:dyDescent="0.25">
      <c r="A1917" s="1">
        <v>1915</v>
      </c>
      <c r="B1917">
        <v>239.9061784744263</v>
      </c>
      <c r="C1917">
        <v>113.2</v>
      </c>
      <c r="D1917">
        <v>105.13</v>
      </c>
      <c r="E1917">
        <v>279.18883607735881</v>
      </c>
      <c r="F1917">
        <v>111.2082743246622</v>
      </c>
      <c r="G1917">
        <v>113.42831730751131</v>
      </c>
      <c r="H1917">
        <v>1.9917256753377759</v>
      </c>
      <c r="I1917">
        <v>-8.2983173075113541</v>
      </c>
      <c r="J1917">
        <v>4.8727644243606401</v>
      </c>
      <c r="K1917">
        <v>4.4276114901473234</v>
      </c>
      <c r="L1917">
        <v>0.4451529342133167</v>
      </c>
    </row>
    <row r="1918" spans="1:12" x14ac:dyDescent="0.25">
      <c r="A1918" s="1">
        <v>1916</v>
      </c>
      <c r="B1918">
        <v>240.02862668037409</v>
      </c>
      <c r="C1918">
        <v>113.69</v>
      </c>
      <c r="D1918">
        <v>104.65</v>
      </c>
      <c r="E1918">
        <v>280.00797980144142</v>
      </c>
      <c r="F1918">
        <v>110.9181581428732</v>
      </c>
      <c r="G1918">
        <v>112.36522058034031</v>
      </c>
      <c r="H1918">
        <v>2.771841857126788</v>
      </c>
      <c r="I1918">
        <v>-7.7152205803403149</v>
      </c>
      <c r="J1918">
        <v>4.8870611793929299</v>
      </c>
      <c r="K1918">
        <v>4.4643459519316862</v>
      </c>
      <c r="L1918">
        <v>0.42271522746124379</v>
      </c>
    </row>
    <row r="1919" spans="1:12" x14ac:dyDescent="0.25">
      <c r="A1919" s="1">
        <v>1917</v>
      </c>
      <c r="B1919">
        <v>240.15332651138311</v>
      </c>
      <c r="C1919">
        <v>113.2</v>
      </c>
      <c r="D1919">
        <v>103.67</v>
      </c>
      <c r="E1919">
        <v>287.16191880286527</v>
      </c>
      <c r="F1919">
        <v>110.6630375862627</v>
      </c>
      <c r="G1919">
        <v>111.27237087032989</v>
      </c>
      <c r="H1919">
        <v>2.5369624137373421</v>
      </c>
      <c r="I1919">
        <v>-7.6023708703298496</v>
      </c>
      <c r="J1919">
        <v>5.0119209694546134</v>
      </c>
      <c r="K1919">
        <v>4.5017559012343566</v>
      </c>
      <c r="L1919">
        <v>0.51016506822025676</v>
      </c>
    </row>
    <row r="1920" spans="1:12" x14ac:dyDescent="0.25">
      <c r="A1920" s="1">
        <v>1918</v>
      </c>
      <c r="B1920">
        <v>240.2793402671814</v>
      </c>
      <c r="C1920">
        <v>113.94</v>
      </c>
      <c r="D1920">
        <v>103.18</v>
      </c>
      <c r="E1920">
        <v>286.26020470831202</v>
      </c>
      <c r="F1920">
        <v>110.4469335520163</v>
      </c>
      <c r="G1920">
        <v>110.1590952231046</v>
      </c>
      <c r="H1920">
        <v>3.493066447983693</v>
      </c>
      <c r="I1920">
        <v>-6.9790952231045793</v>
      </c>
      <c r="J1920">
        <v>4.9961830895930177</v>
      </c>
      <c r="K1920">
        <v>4.5395600279738586</v>
      </c>
      <c r="L1920">
        <v>0.45662306161915911</v>
      </c>
    </row>
    <row r="1921" spans="1:12" x14ac:dyDescent="0.25">
      <c r="A1921" s="1">
        <v>1919</v>
      </c>
      <c r="B1921">
        <v>240.40380382537839</v>
      </c>
      <c r="C1921">
        <v>114.43</v>
      </c>
      <c r="D1921">
        <v>101.71</v>
      </c>
      <c r="E1921">
        <v>287.65012421993009</v>
      </c>
      <c r="F1921">
        <v>110.2749416438802</v>
      </c>
      <c r="G1921">
        <v>109.05227167466241</v>
      </c>
      <c r="H1921">
        <v>4.155058356119838</v>
      </c>
      <c r="I1921">
        <v>-7.3422716746623564</v>
      </c>
      <c r="J1921">
        <v>5.0204417614084669</v>
      </c>
      <c r="K1921">
        <v>4.5768990954329736</v>
      </c>
      <c r="L1921">
        <v>0.4435426659754933</v>
      </c>
    </row>
    <row r="1922" spans="1:12" x14ac:dyDescent="0.25">
      <c r="A1922" s="1">
        <v>1920</v>
      </c>
      <c r="B1922">
        <v>240.5280473232269</v>
      </c>
      <c r="C1922">
        <v>114.43</v>
      </c>
      <c r="D1922">
        <v>100.73</v>
      </c>
      <c r="E1922">
        <v>289.44003482817618</v>
      </c>
      <c r="F1922">
        <v>110.1445819194859</v>
      </c>
      <c r="G1922">
        <v>107.9417700858002</v>
      </c>
      <c r="H1922">
        <v>4.2854180805141482</v>
      </c>
      <c r="I1922">
        <v>-7.2117700858002252</v>
      </c>
      <c r="J1922">
        <v>5.0516815948387341</v>
      </c>
      <c r="K1922">
        <v>4.6141721447875268</v>
      </c>
      <c r="L1922">
        <v>0.43750945005120728</v>
      </c>
    </row>
    <row r="1923" spans="1:12" x14ac:dyDescent="0.25">
      <c r="A1923" s="1">
        <v>1921</v>
      </c>
      <c r="B1923">
        <v>240.65122270584109</v>
      </c>
      <c r="C1923">
        <v>114.18</v>
      </c>
      <c r="D1923">
        <v>100.73</v>
      </c>
      <c r="E1923">
        <v>290.92450174492109</v>
      </c>
      <c r="F1923">
        <v>110.0562819643595</v>
      </c>
      <c r="G1923">
        <v>106.83677712367469</v>
      </c>
      <c r="H1923">
        <v>4.1237180356405503</v>
      </c>
      <c r="I1923">
        <v>-6.1067771236747319</v>
      </c>
      <c r="J1923">
        <v>5.0775904301728616</v>
      </c>
      <c r="K1923">
        <v>4.6511247595717684</v>
      </c>
      <c r="L1923">
        <v>0.42646567060109503</v>
      </c>
    </row>
    <row r="1924" spans="1:12" x14ac:dyDescent="0.25">
      <c r="A1924" s="1">
        <v>1922</v>
      </c>
      <c r="B1924">
        <v>240.7756156921387</v>
      </c>
      <c r="C1924">
        <v>114.67</v>
      </c>
      <c r="D1924">
        <v>100.25</v>
      </c>
      <c r="E1924">
        <v>289.21267181718571</v>
      </c>
      <c r="F1924">
        <v>110.00860098614569</v>
      </c>
      <c r="G1924">
        <v>105.71832109239421</v>
      </c>
      <c r="H1924">
        <v>4.6613990138543224</v>
      </c>
      <c r="I1924">
        <v>-5.4683210923941914</v>
      </c>
      <c r="J1924">
        <v>5.0477133616997012</v>
      </c>
      <c r="K1924">
        <v>4.6884426554610412</v>
      </c>
      <c r="L1924">
        <v>0.35927070623865998</v>
      </c>
    </row>
    <row r="1925" spans="1:12" x14ac:dyDescent="0.25">
      <c r="A1925" s="1">
        <v>1923</v>
      </c>
      <c r="B1925">
        <v>240.8998558521271</v>
      </c>
      <c r="C1925">
        <v>115.16</v>
      </c>
      <c r="D1925">
        <v>98.53</v>
      </c>
      <c r="E1925">
        <v>296.18811069748091</v>
      </c>
      <c r="F1925">
        <v>110.00266358401539</v>
      </c>
      <c r="G1925">
        <v>104.6002401392781</v>
      </c>
      <c r="H1925">
        <v>5.157336415984588</v>
      </c>
      <c r="I1925">
        <v>-6.0702401392780976</v>
      </c>
      <c r="J1925">
        <v>5.169457736932479</v>
      </c>
      <c r="K1925">
        <v>4.7257147034575651</v>
      </c>
      <c r="L1925">
        <v>0.44374303347491401</v>
      </c>
    </row>
    <row r="1926" spans="1:12" x14ac:dyDescent="0.25">
      <c r="A1926" s="1">
        <v>1924</v>
      </c>
      <c r="B1926">
        <v>241.0280747413635</v>
      </c>
      <c r="C1926">
        <v>116.14</v>
      </c>
      <c r="D1926">
        <v>97.31</v>
      </c>
      <c r="E1926">
        <v>298.81079374297298</v>
      </c>
      <c r="F1926">
        <v>110.04022622799449</v>
      </c>
      <c r="G1926">
        <v>103.446952824203</v>
      </c>
      <c r="H1926">
        <v>6.0997737720055056</v>
      </c>
      <c r="I1926">
        <v>-6.1369528242029503</v>
      </c>
      <c r="J1926">
        <v>5.2152321913125501</v>
      </c>
      <c r="K1926">
        <v>4.7641803702284973</v>
      </c>
      <c r="L1926">
        <v>0.45105182108405278</v>
      </c>
    </row>
    <row r="1927" spans="1:12" x14ac:dyDescent="0.25">
      <c r="A1927" s="1">
        <v>1925</v>
      </c>
      <c r="B1927">
        <v>241.15016174316409</v>
      </c>
      <c r="C1927">
        <v>117.12</v>
      </c>
      <c r="D1927">
        <v>96.33</v>
      </c>
      <c r="E1927">
        <v>298.12373538328882</v>
      </c>
      <c r="F1927">
        <v>110.1171884143764</v>
      </c>
      <c r="G1927">
        <v>102.3509300239288</v>
      </c>
      <c r="H1927">
        <v>7.0028115856235758</v>
      </c>
      <c r="I1927">
        <v>-6.0209300239288268</v>
      </c>
      <c r="J1927">
        <v>5.2032407607827089</v>
      </c>
      <c r="K1927">
        <v>4.8008064707686584</v>
      </c>
      <c r="L1927">
        <v>0.40243429001405051</v>
      </c>
    </row>
    <row r="1928" spans="1:12" x14ac:dyDescent="0.25">
      <c r="A1928" s="1">
        <v>1926</v>
      </c>
      <c r="B1928">
        <v>241.2748267650604</v>
      </c>
      <c r="C1928">
        <v>117.6</v>
      </c>
      <c r="D1928">
        <v>95.36</v>
      </c>
      <c r="E1928">
        <v>303.23171106797929</v>
      </c>
      <c r="F1928">
        <v>110.2371356832393</v>
      </c>
      <c r="G1928">
        <v>101.2354405753008</v>
      </c>
      <c r="H1928">
        <v>7.3628643167607066</v>
      </c>
      <c r="I1928">
        <v>-5.8754405753007717</v>
      </c>
      <c r="J1928">
        <v>5.2923917545923702</v>
      </c>
      <c r="K1928">
        <v>4.8382059773375756</v>
      </c>
      <c r="L1928">
        <v>0.45418577725479459</v>
      </c>
    </row>
    <row r="1929" spans="1:12" x14ac:dyDescent="0.25">
      <c r="A1929" s="1">
        <v>1927</v>
      </c>
      <c r="B1929">
        <v>241.40091419219971</v>
      </c>
      <c r="C1929">
        <v>118.58</v>
      </c>
      <c r="D1929">
        <v>94.38</v>
      </c>
      <c r="E1929">
        <v>303.69006752597983</v>
      </c>
      <c r="F1929">
        <v>110.4007909759797</v>
      </c>
      <c r="G1929">
        <v>100.1125850235166</v>
      </c>
      <c r="H1929">
        <v>8.1792090240203237</v>
      </c>
      <c r="I1929">
        <v>-5.7325850235166058</v>
      </c>
      <c r="J1929">
        <v>5.3003915839322566</v>
      </c>
      <c r="K1929">
        <v>4.8760322054793566</v>
      </c>
      <c r="L1929">
        <v>0.42435937845289923</v>
      </c>
    </row>
    <row r="1930" spans="1:12" x14ac:dyDescent="0.25">
      <c r="A1930" s="1">
        <v>1928</v>
      </c>
      <c r="B1930">
        <v>241.5251376628876</v>
      </c>
      <c r="C1930">
        <v>119.56</v>
      </c>
      <c r="D1930">
        <v>92.91</v>
      </c>
      <c r="E1930">
        <v>306.86989764584399</v>
      </c>
      <c r="F1930">
        <v>110.603440104942</v>
      </c>
      <c r="G1930">
        <v>99.013158901702369</v>
      </c>
      <c r="H1930">
        <v>8.9565598950580352</v>
      </c>
      <c r="I1930">
        <v>-6.103158901702372</v>
      </c>
      <c r="J1930">
        <v>5.3558900891779748</v>
      </c>
      <c r="K1930">
        <v>4.9132992466857202</v>
      </c>
      <c r="L1930">
        <v>0.44259084249225472</v>
      </c>
    </row>
    <row r="1931" spans="1:12" x14ac:dyDescent="0.25">
      <c r="A1931" s="1">
        <v>1929</v>
      </c>
      <c r="B1931">
        <v>241.64783310890201</v>
      </c>
      <c r="C1931">
        <v>119.8</v>
      </c>
      <c r="D1931">
        <v>91.93</v>
      </c>
      <c r="E1931">
        <v>311.03534527714379</v>
      </c>
      <c r="F1931">
        <v>110.84366987957431</v>
      </c>
      <c r="G1931">
        <v>97.935411271082074</v>
      </c>
      <c r="H1931">
        <v>8.9563301204257471</v>
      </c>
      <c r="I1931">
        <v>-6.0054112710820684</v>
      </c>
      <c r="J1931">
        <v>5.4285908651635548</v>
      </c>
      <c r="K1931">
        <v>4.9501078804900329</v>
      </c>
      <c r="L1931">
        <v>0.4784829846735219</v>
      </c>
    </row>
    <row r="1932" spans="1:12" x14ac:dyDescent="0.25">
      <c r="A1932" s="1">
        <v>1930</v>
      </c>
      <c r="B1932">
        <v>241.77229905128479</v>
      </c>
      <c r="C1932">
        <v>121.52</v>
      </c>
      <c r="D1932">
        <v>90.95</v>
      </c>
      <c r="E1932">
        <v>311.63353933657021</v>
      </c>
      <c r="F1932">
        <v>111.127722175069</v>
      </c>
      <c r="G1932">
        <v>96.851897570599647</v>
      </c>
      <c r="H1932">
        <v>10.392277824930961</v>
      </c>
      <c r="I1932">
        <v>-5.9018975705996439</v>
      </c>
      <c r="J1932">
        <v>5.4390313210664152</v>
      </c>
      <c r="K1932">
        <v>4.9874476632048852</v>
      </c>
      <c r="L1932">
        <v>0.45158365786152999</v>
      </c>
    </row>
    <row r="1933" spans="1:12" x14ac:dyDescent="0.25">
      <c r="A1933" s="1">
        <v>1931</v>
      </c>
      <c r="B1933">
        <v>241.8963303565979</v>
      </c>
      <c r="C1933">
        <v>122.25</v>
      </c>
      <c r="D1933">
        <v>90.47</v>
      </c>
      <c r="E1933">
        <v>312.22083313592788</v>
      </c>
      <c r="F1933">
        <v>111.4508232406107</v>
      </c>
      <c r="G1933">
        <v>95.783465599199005</v>
      </c>
      <c r="H1933">
        <v>10.799176759389249</v>
      </c>
      <c r="I1933">
        <v>-5.3134655991990059</v>
      </c>
      <c r="J1933">
        <v>5.4492815315417547</v>
      </c>
      <c r="K1933">
        <v>5.0246570547988183</v>
      </c>
      <c r="L1933">
        <v>0.42462447674293641</v>
      </c>
    </row>
    <row r="1934" spans="1:12" x14ac:dyDescent="0.25">
      <c r="A1934" s="1">
        <v>1932</v>
      </c>
      <c r="B1934">
        <v>242.03469824790949</v>
      </c>
      <c r="C1934">
        <v>122.74</v>
      </c>
      <c r="D1934">
        <v>89.98</v>
      </c>
      <c r="E1934">
        <v>312.79740183823418</v>
      </c>
      <c r="F1934">
        <v>111.85788827024091</v>
      </c>
      <c r="G1934">
        <v>94.606658507017286</v>
      </c>
      <c r="H1934">
        <v>10.882111729759069</v>
      </c>
      <c r="I1934">
        <v>-4.6266585070172823</v>
      </c>
      <c r="J1934">
        <v>5.4593445537609497</v>
      </c>
      <c r="K1934">
        <v>5.0661674221923034</v>
      </c>
      <c r="L1934">
        <v>0.39317713156864631</v>
      </c>
    </row>
    <row r="1935" spans="1:12" x14ac:dyDescent="0.25">
      <c r="A1935" s="1">
        <v>1933</v>
      </c>
      <c r="B1935">
        <v>242.1587891578674</v>
      </c>
      <c r="C1935">
        <v>123.47</v>
      </c>
      <c r="D1935">
        <v>89</v>
      </c>
      <c r="E1935">
        <v>314.44374777291932</v>
      </c>
      <c r="F1935">
        <v>112.2642130684237</v>
      </c>
      <c r="G1935">
        <v>93.566447477437123</v>
      </c>
      <c r="H1935">
        <v>11.205786931576259</v>
      </c>
      <c r="I1935">
        <v>-4.5664474774371229</v>
      </c>
      <c r="J1935">
        <v>5.4880787109480291</v>
      </c>
      <c r="K1935">
        <v>5.1033946951796691</v>
      </c>
      <c r="L1935">
        <v>0.38468401576835998</v>
      </c>
    </row>
    <row r="1936" spans="1:12" x14ac:dyDescent="0.25">
      <c r="A1936" s="1">
        <v>1934</v>
      </c>
      <c r="B1936">
        <v>242.28397965431211</v>
      </c>
      <c r="C1936">
        <v>124.94</v>
      </c>
      <c r="D1936">
        <v>88.51</v>
      </c>
      <c r="E1936">
        <v>317.72631099390628</v>
      </c>
      <c r="F1936">
        <v>112.7130826715446</v>
      </c>
      <c r="G1936">
        <v>92.533078057914935</v>
      </c>
      <c r="H1936">
        <v>12.22691732845537</v>
      </c>
      <c r="I1936">
        <v>-4.0230780579149297</v>
      </c>
      <c r="J1936">
        <v>5.5453702470591217</v>
      </c>
      <c r="K1936">
        <v>5.1409518441130846</v>
      </c>
      <c r="L1936">
        <v>0.40441840294603632</v>
      </c>
    </row>
    <row r="1937" spans="1:12" x14ac:dyDescent="0.25">
      <c r="A1937" s="1">
        <v>1935</v>
      </c>
      <c r="B1937">
        <v>242.40818214416501</v>
      </c>
      <c r="C1937">
        <v>125.92</v>
      </c>
      <c r="D1937">
        <v>87.04</v>
      </c>
      <c r="E1937">
        <v>320.59933933652059</v>
      </c>
      <c r="F1937">
        <v>113.1964418995062</v>
      </c>
      <c r="G1937">
        <v>91.525235692100068</v>
      </c>
      <c r="H1937">
        <v>12.72355810049379</v>
      </c>
      <c r="I1937">
        <v>-4.485235692100062</v>
      </c>
      <c r="J1937">
        <v>5.5955140511408574</v>
      </c>
      <c r="K1937">
        <v>5.1782125910689514</v>
      </c>
      <c r="L1937">
        <v>0.41730146007190599</v>
      </c>
    </row>
    <row r="1938" spans="1:12" x14ac:dyDescent="0.25">
      <c r="A1938" s="1">
        <v>1936</v>
      </c>
      <c r="B1938">
        <v>242.53401970863339</v>
      </c>
      <c r="C1938">
        <v>126.9</v>
      </c>
      <c r="D1938">
        <v>86.06</v>
      </c>
      <c r="E1938">
        <v>324.55428967240181</v>
      </c>
      <c r="F1938">
        <v>113.72410792654649</v>
      </c>
      <c r="G1938">
        <v>90.52320837532632</v>
      </c>
      <c r="H1938">
        <v>13.175892073453531</v>
      </c>
      <c r="I1938">
        <v>-4.4632083753263174</v>
      </c>
      <c r="J1938">
        <v>5.6645409562548394</v>
      </c>
      <c r="K1938">
        <v>5.2159638604094694</v>
      </c>
      <c r="L1938">
        <v>0.44857709584537009</v>
      </c>
    </row>
    <row r="1939" spans="1:12" x14ac:dyDescent="0.25">
      <c r="A1939" s="1">
        <v>1937</v>
      </c>
      <c r="B1939">
        <v>242.6590633392334</v>
      </c>
      <c r="C1939">
        <v>128.85</v>
      </c>
      <c r="D1939">
        <v>84.6</v>
      </c>
      <c r="E1939">
        <v>328.17255342332692</v>
      </c>
      <c r="F1939">
        <v>114.2855357083033</v>
      </c>
      <c r="G1939">
        <v>89.547934565532898</v>
      </c>
      <c r="H1939">
        <v>14.564464291696741</v>
      </c>
      <c r="I1939">
        <v>-4.9479345655329041</v>
      </c>
      <c r="J1939">
        <v>5.7276915719140433</v>
      </c>
      <c r="K1939">
        <v>5.2534769495894649</v>
      </c>
      <c r="L1939">
        <v>0.47421462232457839</v>
      </c>
    </row>
    <row r="1940" spans="1:12" x14ac:dyDescent="0.25">
      <c r="A1940" s="1">
        <v>1938</v>
      </c>
      <c r="B1940">
        <v>242.78209400176999</v>
      </c>
      <c r="C1940">
        <v>129.83000000000001</v>
      </c>
      <c r="D1940">
        <v>84.6</v>
      </c>
      <c r="E1940">
        <v>329.03624346792651</v>
      </c>
      <c r="F1940">
        <v>114.87324285765069</v>
      </c>
      <c r="G1940">
        <v>88.609573662976402</v>
      </c>
      <c r="H1940">
        <v>14.95675714234935</v>
      </c>
      <c r="I1940">
        <v>-4.0095736629764076</v>
      </c>
      <c r="J1940">
        <v>5.7427658069090022</v>
      </c>
      <c r="K1940">
        <v>5.2903861483504464</v>
      </c>
      <c r="L1940">
        <v>0.45237965855855672</v>
      </c>
    </row>
    <row r="1941" spans="1:12" x14ac:dyDescent="0.25">
      <c r="A1941" s="1">
        <v>1939</v>
      </c>
      <c r="B1941">
        <v>242.90778613090521</v>
      </c>
      <c r="C1941">
        <v>130.32</v>
      </c>
      <c r="D1941">
        <v>84.6</v>
      </c>
      <c r="E1941">
        <v>327.90740867126578</v>
      </c>
      <c r="F1941">
        <v>115.5090020050516</v>
      </c>
      <c r="G1941">
        <v>87.673978609864449</v>
      </c>
      <c r="H1941">
        <v>14.810997994948369</v>
      </c>
      <c r="I1941">
        <v>-3.0739786098644539</v>
      </c>
      <c r="J1941">
        <v>5.723063922996193</v>
      </c>
      <c r="K1941">
        <v>5.3280937870909879</v>
      </c>
      <c r="L1941">
        <v>0.39497013590520508</v>
      </c>
    </row>
    <row r="1942" spans="1:12" x14ac:dyDescent="0.25">
      <c r="A1942" s="1">
        <v>1940</v>
      </c>
      <c r="B1942">
        <v>243.03566026687619</v>
      </c>
      <c r="C1942">
        <v>131.05000000000001</v>
      </c>
      <c r="D1942">
        <v>83.62</v>
      </c>
      <c r="E1942">
        <v>332.38697217691549</v>
      </c>
      <c r="F1942">
        <v>116.1915230142485</v>
      </c>
      <c r="G1942">
        <v>86.747426931554571</v>
      </c>
      <c r="H1942">
        <v>14.858476985751549</v>
      </c>
      <c r="I1942">
        <v>-3.1274269315545671</v>
      </c>
      <c r="J1942">
        <v>5.8012470552219604</v>
      </c>
      <c r="K1942">
        <v>5.366456027882303</v>
      </c>
      <c r="L1942">
        <v>0.43479102733965741</v>
      </c>
    </row>
    <row r="1943" spans="1:12" x14ac:dyDescent="0.25">
      <c r="A1943" s="1">
        <v>1941</v>
      </c>
      <c r="B1943">
        <v>243.14567565917969</v>
      </c>
      <c r="C1943">
        <v>132.52000000000001</v>
      </c>
      <c r="D1943">
        <v>83.13</v>
      </c>
      <c r="E1943">
        <v>334.15561244543971</v>
      </c>
      <c r="F1943">
        <v>116.8067990134471</v>
      </c>
      <c r="G1943">
        <v>85.971720309041075</v>
      </c>
      <c r="H1943">
        <v>15.71320098655295</v>
      </c>
      <c r="I1943">
        <v>-2.841720309041079</v>
      </c>
      <c r="J1943">
        <v>5.8321156511910628</v>
      </c>
      <c r="K1943">
        <v>5.3994606455733516</v>
      </c>
      <c r="L1943">
        <v>0.4326550056177112</v>
      </c>
    </row>
    <row r="1944" spans="1:12" x14ac:dyDescent="0.25">
      <c r="A1944" s="1">
        <v>1942</v>
      </c>
      <c r="B1944">
        <v>243.27138614654541</v>
      </c>
      <c r="C1944">
        <v>133.74</v>
      </c>
      <c r="D1944">
        <v>82.64</v>
      </c>
      <c r="E1944">
        <v>335.69545073406329</v>
      </c>
      <c r="F1944">
        <v>117.54073688529191</v>
      </c>
      <c r="G1944">
        <v>85.110769236988745</v>
      </c>
      <c r="H1944">
        <v>16.199263114708089</v>
      </c>
      <c r="I1944">
        <v>-2.470769236988744</v>
      </c>
      <c r="J1944">
        <v>5.8589908992758204</v>
      </c>
      <c r="K1944">
        <v>5.4371737917830627</v>
      </c>
      <c r="L1944">
        <v>0.4218171074927568</v>
      </c>
    </row>
    <row r="1945" spans="1:12" x14ac:dyDescent="0.25">
      <c r="A1945" s="1">
        <v>1943</v>
      </c>
      <c r="B1945">
        <v>243.4103121757507</v>
      </c>
      <c r="C1945">
        <v>135.21</v>
      </c>
      <c r="D1945">
        <v>81.91</v>
      </c>
      <c r="E1945">
        <v>342.09555249375182</v>
      </c>
      <c r="F1945">
        <v>118.38893997167391</v>
      </c>
      <c r="G1945">
        <v>84.192259025735495</v>
      </c>
      <c r="H1945">
        <v>16.821060028326119</v>
      </c>
      <c r="I1945">
        <v>-2.2822590257354989</v>
      </c>
      <c r="J1945">
        <v>5.9706937474450674</v>
      </c>
      <c r="K1945">
        <v>5.4788516005446679</v>
      </c>
      <c r="L1945">
        <v>0.49184214690039951</v>
      </c>
    </row>
    <row r="1946" spans="1:12" x14ac:dyDescent="0.25">
      <c r="A1946" s="1">
        <v>1944</v>
      </c>
      <c r="B1946">
        <v>243.52006983757019</v>
      </c>
      <c r="C1946">
        <v>136.19</v>
      </c>
      <c r="D1946">
        <v>81.66</v>
      </c>
      <c r="E1946">
        <v>341.02959219151347</v>
      </c>
      <c r="F1946">
        <v>119.0856732441344</v>
      </c>
      <c r="G1946">
        <v>83.492072709140814</v>
      </c>
      <c r="H1946">
        <v>17.104326755865571</v>
      </c>
      <c r="I1946">
        <v>-1.8320727091408171</v>
      </c>
      <c r="J1946">
        <v>5.9520892304754547</v>
      </c>
      <c r="K1946">
        <v>5.5117788990904968</v>
      </c>
      <c r="L1946">
        <v>0.4403103313849579</v>
      </c>
    </row>
    <row r="1947" spans="1:12" x14ac:dyDescent="0.25">
      <c r="A1947" s="1">
        <v>1945</v>
      </c>
      <c r="B1947">
        <v>243.64484333991999</v>
      </c>
      <c r="C1947">
        <v>136.91999999999999</v>
      </c>
      <c r="D1947">
        <v>81.66</v>
      </c>
      <c r="E1947">
        <v>343.37924308610792</v>
      </c>
      <c r="F1947">
        <v>119.9052215051835</v>
      </c>
      <c r="G1947">
        <v>82.724455624064774</v>
      </c>
      <c r="H1947">
        <v>17.014778494816511</v>
      </c>
      <c r="I1947">
        <v>-1.0644556240647769</v>
      </c>
      <c r="J1947">
        <v>5.9930983748585582</v>
      </c>
      <c r="K1947">
        <v>5.5492109497954614</v>
      </c>
      <c r="L1947">
        <v>0.44388742506309692</v>
      </c>
    </row>
    <row r="1948" spans="1:12" x14ac:dyDescent="0.25">
      <c r="A1948" s="1">
        <v>1946</v>
      </c>
      <c r="B1948">
        <v>243.77170133590701</v>
      </c>
      <c r="C1948">
        <v>138.63</v>
      </c>
      <c r="D1948">
        <v>81.66</v>
      </c>
      <c r="E1948">
        <v>342.89727103094759</v>
      </c>
      <c r="F1948">
        <v>120.767316690554</v>
      </c>
      <c r="G1948">
        <v>81.976014838465574</v>
      </c>
      <c r="H1948">
        <v>17.86268330944598</v>
      </c>
      <c r="I1948">
        <v>-0.31601483846557699</v>
      </c>
      <c r="J1948">
        <v>5.9846863755934079</v>
      </c>
      <c r="K1948">
        <v>5.5872683485915324</v>
      </c>
      <c r="L1948">
        <v>0.39741802700187628</v>
      </c>
    </row>
    <row r="1949" spans="1:12" x14ac:dyDescent="0.25">
      <c r="A1949" s="1">
        <v>1947</v>
      </c>
      <c r="B1949">
        <v>243.89840841293329</v>
      </c>
      <c r="C1949">
        <v>139.12</v>
      </c>
      <c r="D1949">
        <v>80.69</v>
      </c>
      <c r="E1949">
        <v>348.5304696671331</v>
      </c>
      <c r="F1949">
        <v>121.65618968640359</v>
      </c>
      <c r="G1949">
        <v>81.261747680614874</v>
      </c>
      <c r="H1949">
        <v>17.463810313596429</v>
      </c>
      <c r="I1949">
        <v>-0.57174768061487669</v>
      </c>
      <c r="J1949">
        <v>6.0830042392136976</v>
      </c>
      <c r="K1949">
        <v>5.6252804716994502</v>
      </c>
      <c r="L1949">
        <v>0.45772376751424743</v>
      </c>
    </row>
    <row r="1950" spans="1:12" x14ac:dyDescent="0.25">
      <c r="A1950" s="1">
        <v>1948</v>
      </c>
      <c r="B1950">
        <v>244.02242922782901</v>
      </c>
      <c r="C1950">
        <v>139.37</v>
      </c>
      <c r="D1950">
        <v>80.69</v>
      </c>
      <c r="E1950">
        <v>348.5304696671331</v>
      </c>
      <c r="F1950">
        <v>122.5518923934747</v>
      </c>
      <c r="G1950">
        <v>80.595829435297048</v>
      </c>
      <c r="H1950">
        <v>16.818107606525299</v>
      </c>
      <c r="I1950">
        <v>9.4170564702949378E-2</v>
      </c>
      <c r="J1950">
        <v>6.0830042392136976</v>
      </c>
      <c r="K1950">
        <v>5.662486716168142</v>
      </c>
      <c r="L1950">
        <v>0.42051752304555562</v>
      </c>
    </row>
    <row r="1951" spans="1:12" x14ac:dyDescent="0.25">
      <c r="A1951" s="1">
        <v>1949</v>
      </c>
      <c r="B1951">
        <v>244.14982342720029</v>
      </c>
      <c r="C1951">
        <v>139.61000000000001</v>
      </c>
      <c r="D1951">
        <v>80.69</v>
      </c>
      <c r="E1951">
        <v>348.36636600105959</v>
      </c>
      <c r="F1951">
        <v>123.4970913997898</v>
      </c>
      <c r="G1951">
        <v>79.94697607606804</v>
      </c>
      <c r="H1951">
        <v>16.11290860021025</v>
      </c>
      <c r="I1951">
        <v>0.7430239239319576</v>
      </c>
      <c r="J1951">
        <v>6.0801400899261218</v>
      </c>
      <c r="K1951">
        <v>5.7007049759795434</v>
      </c>
      <c r="L1951">
        <v>0.37943511394657842</v>
      </c>
    </row>
    <row r="1952" spans="1:12" x14ac:dyDescent="0.25">
      <c r="A1952" s="1">
        <v>1950</v>
      </c>
      <c r="B1952">
        <v>244.2738342285156</v>
      </c>
      <c r="C1952">
        <v>139.85</v>
      </c>
      <c r="D1952">
        <v>80.69</v>
      </c>
      <c r="E1952">
        <v>348.5304696671331</v>
      </c>
      <c r="F1952">
        <v>124.4403494447192</v>
      </c>
      <c r="G1952">
        <v>79.350491727958016</v>
      </c>
      <c r="H1952">
        <v>15.409650555280789</v>
      </c>
      <c r="I1952">
        <v>1.339508272041982</v>
      </c>
      <c r="J1952">
        <v>6.0830042392136976</v>
      </c>
      <c r="K1952">
        <v>5.7379082163741328</v>
      </c>
      <c r="L1952">
        <v>0.34509602283956481</v>
      </c>
    </row>
    <row r="1953" spans="1:12" x14ac:dyDescent="0.25">
      <c r="A1953" s="1">
        <v>1951</v>
      </c>
      <c r="B1953">
        <v>244.39928531646731</v>
      </c>
      <c r="C1953">
        <v>141.81</v>
      </c>
      <c r="D1953">
        <v>80.69</v>
      </c>
      <c r="E1953">
        <v>355.03025927188969</v>
      </c>
      <c r="F1953">
        <v>125.4164673740903</v>
      </c>
      <c r="G1953">
        <v>78.783200497600262</v>
      </c>
      <c r="H1953">
        <v>16.3935326259097</v>
      </c>
      <c r="I1953">
        <v>1.9067995023997359</v>
      </c>
      <c r="J1953">
        <v>6.1964469685036008</v>
      </c>
      <c r="K1953">
        <v>5.7755435427596309</v>
      </c>
      <c r="L1953">
        <v>0.42090342574396988</v>
      </c>
    </row>
    <row r="1954" spans="1:12" x14ac:dyDescent="0.25">
      <c r="A1954" s="1">
        <v>1952</v>
      </c>
      <c r="B1954">
        <v>244.52389931678769</v>
      </c>
      <c r="C1954">
        <v>143.03</v>
      </c>
      <c r="D1954">
        <v>80.69</v>
      </c>
      <c r="E1954">
        <v>356.72951207681638</v>
      </c>
      <c r="F1954">
        <v>126.4065228038682</v>
      </c>
      <c r="G1954">
        <v>78.256451661788702</v>
      </c>
      <c r="H1954">
        <v>16.62347719613182</v>
      </c>
      <c r="I1954">
        <v>2.433548338211295</v>
      </c>
      <c r="J1954">
        <v>6.226104524773322</v>
      </c>
      <c r="K1954">
        <v>5.8129277428557584</v>
      </c>
      <c r="L1954">
        <v>0.41317678191756357</v>
      </c>
    </row>
    <row r="1955" spans="1:12" x14ac:dyDescent="0.25">
      <c r="A1955" s="1">
        <v>1953</v>
      </c>
      <c r="B1955">
        <v>244.64991784095761</v>
      </c>
      <c r="C1955">
        <v>144.74</v>
      </c>
      <c r="D1955">
        <v>80.2</v>
      </c>
      <c r="E1955">
        <v>1.569354804748968</v>
      </c>
      <c r="F1955">
        <v>127.4270498762173</v>
      </c>
      <c r="G1955">
        <v>77.761774558813968</v>
      </c>
      <c r="H1955">
        <v>17.31295012378267</v>
      </c>
      <c r="I1955">
        <v>2.438225441186034</v>
      </c>
      <c r="J1955">
        <v>2.7390408474862241E-2</v>
      </c>
      <c r="K1955">
        <v>5.850733300106735</v>
      </c>
      <c r="L1955">
        <v>-5.8233428916318726</v>
      </c>
    </row>
    <row r="1956" spans="1:12" x14ac:dyDescent="0.25">
      <c r="A1956" s="1">
        <v>1954</v>
      </c>
      <c r="B1956">
        <v>244.774290561676</v>
      </c>
      <c r="C1956">
        <v>145.97</v>
      </c>
      <c r="D1956">
        <v>80.2</v>
      </c>
      <c r="E1956">
        <v>3.1798301198642211</v>
      </c>
      <c r="F1956">
        <v>128.4518725788175</v>
      </c>
      <c r="G1956">
        <v>77.31172173889945</v>
      </c>
      <c r="H1956">
        <v>17.518127421182498</v>
      </c>
      <c r="I1956">
        <v>2.888278261100552</v>
      </c>
      <c r="J1956">
        <v>5.5498505245716603E-2</v>
      </c>
      <c r="K1956">
        <v>5.8880451163222558</v>
      </c>
      <c r="L1956">
        <v>-5.8325466110765394</v>
      </c>
    </row>
    <row r="1957" spans="1:12" x14ac:dyDescent="0.25">
      <c r="A1957" s="1">
        <v>1955</v>
      </c>
      <c r="B1957">
        <v>244.90022468566889</v>
      </c>
      <c r="C1957">
        <v>147.19</v>
      </c>
      <c r="D1957">
        <v>80.69</v>
      </c>
      <c r="E1957">
        <v>4.698680517299465</v>
      </c>
      <c r="F1957">
        <v>129.50593407460451</v>
      </c>
      <c r="G1957">
        <v>76.895292558835393</v>
      </c>
      <c r="H1957">
        <v>17.68406592539549</v>
      </c>
      <c r="I1957">
        <v>3.7947074411646038</v>
      </c>
      <c r="J1957">
        <v>8.2007445526186051E-2</v>
      </c>
      <c r="K1957">
        <v>5.9258253535201204</v>
      </c>
      <c r="L1957">
        <v>-5.8438179079939347</v>
      </c>
    </row>
    <row r="1958" spans="1:12" x14ac:dyDescent="0.25">
      <c r="A1958" s="1">
        <v>1956</v>
      </c>
      <c r="B1958">
        <v>245.02012062072751</v>
      </c>
      <c r="C1958">
        <v>147.91999999999999</v>
      </c>
      <c r="D1958">
        <v>80.69</v>
      </c>
      <c r="E1958">
        <v>7.8001878841816961</v>
      </c>
      <c r="F1958">
        <v>130.5233958017306</v>
      </c>
      <c r="G1958">
        <v>76.536093506524026</v>
      </c>
      <c r="H1958">
        <v>17.396604198269362</v>
      </c>
      <c r="I1958">
        <v>4.1539064934759722</v>
      </c>
      <c r="J1958">
        <v>0.1361389608531407</v>
      </c>
      <c r="K1958">
        <v>5.9617941340376994</v>
      </c>
      <c r="L1958">
        <v>-5.8256551731845576</v>
      </c>
    </row>
    <row r="1959" spans="1:12" x14ac:dyDescent="0.25">
      <c r="A1959" s="1">
        <v>1957</v>
      </c>
      <c r="B1959">
        <v>245.14628076553339</v>
      </c>
      <c r="C1959">
        <v>149.38999999999999</v>
      </c>
      <c r="D1959">
        <v>80.69</v>
      </c>
      <c r="E1959">
        <v>11.15465973892827</v>
      </c>
      <c r="F1959">
        <v>131.60722847432189</v>
      </c>
      <c r="G1959">
        <v>76.197892679219322</v>
      </c>
      <c r="H1959">
        <v>17.78277152567804</v>
      </c>
      <c r="I1959">
        <v>4.4921073207806756</v>
      </c>
      <c r="J1959">
        <v>0.1946855393839495</v>
      </c>
      <c r="K1959">
        <v>5.9996421774794824</v>
      </c>
      <c r="L1959">
        <v>-5.8049566380955326</v>
      </c>
    </row>
    <row r="1960" spans="1:12" x14ac:dyDescent="0.25">
      <c r="A1960" s="1">
        <v>1958</v>
      </c>
      <c r="B1960">
        <v>245.27178955078119</v>
      </c>
      <c r="C1960">
        <v>150.12</v>
      </c>
      <c r="D1960">
        <v>82.64</v>
      </c>
      <c r="E1960">
        <v>4.698680517299465</v>
      </c>
      <c r="F1960">
        <v>132.6973960972295</v>
      </c>
      <c r="G1960">
        <v>75.902371638924933</v>
      </c>
      <c r="H1960">
        <v>17.422603902770529</v>
      </c>
      <c r="I1960">
        <v>6.7376283610750676</v>
      </c>
      <c r="J1960">
        <v>8.2007445526186051E-2</v>
      </c>
      <c r="K1960">
        <v>6.0372948130538147</v>
      </c>
      <c r="L1960">
        <v>-5.955287367527629</v>
      </c>
    </row>
    <row r="1961" spans="1:12" x14ac:dyDescent="0.25">
      <c r="A1961" s="1">
        <v>1959</v>
      </c>
      <c r="B1961">
        <v>245.39598298072809</v>
      </c>
      <c r="C1961">
        <v>150.86000000000001</v>
      </c>
      <c r="D1961">
        <v>83.62</v>
      </c>
      <c r="E1961">
        <v>2.35329686610828</v>
      </c>
      <c r="F1961">
        <v>133.78633358093509</v>
      </c>
      <c r="G1961">
        <v>75.650547711540085</v>
      </c>
      <c r="H1961">
        <v>17.073666419064921</v>
      </c>
      <c r="I1961">
        <v>7.9694522884599186</v>
      </c>
      <c r="J1961">
        <v>4.1072778590453649E-2</v>
      </c>
      <c r="K1961">
        <v>6.0745528420378836</v>
      </c>
      <c r="L1961">
        <v>-6.0334800634474313</v>
      </c>
    </row>
    <row r="1962" spans="1:12" x14ac:dyDescent="0.25">
      <c r="A1962" s="1">
        <v>1960</v>
      </c>
      <c r="B1962">
        <v>245.5218532085419</v>
      </c>
      <c r="C1962">
        <v>153.06</v>
      </c>
      <c r="D1962">
        <v>81.66</v>
      </c>
      <c r="E1962">
        <v>12.875001559612491</v>
      </c>
      <c r="F1962">
        <v>134.8987663959465</v>
      </c>
      <c r="G1962">
        <v>75.436890966664635</v>
      </c>
      <c r="H1962">
        <v>18.161233604053539</v>
      </c>
      <c r="I1962">
        <v>6.223109033335362</v>
      </c>
      <c r="J1962">
        <v>0.22471116841464289</v>
      </c>
      <c r="K1962">
        <v>6.1123139103820092</v>
      </c>
      <c r="L1962">
        <v>-5.887602741967366</v>
      </c>
    </row>
    <row r="1963" spans="1:12" x14ac:dyDescent="0.25">
      <c r="A1963" s="1">
        <v>1961</v>
      </c>
      <c r="B1963">
        <v>245.64602637290949</v>
      </c>
      <c r="C1963">
        <v>154.28</v>
      </c>
      <c r="D1963">
        <v>81.66</v>
      </c>
      <c r="E1963">
        <v>16.99082329198615</v>
      </c>
      <c r="F1963">
        <v>136.0033342442083</v>
      </c>
      <c r="G1963">
        <v>75.267414124626129</v>
      </c>
      <c r="H1963">
        <v>18.276665755791729</v>
      </c>
      <c r="I1963">
        <v>6.392585875373868</v>
      </c>
      <c r="J1963">
        <v>0.29654580906970007</v>
      </c>
      <c r="K1963">
        <v>6.149565859692312</v>
      </c>
      <c r="L1963">
        <v>-5.8530200506226118</v>
      </c>
    </row>
    <row r="1964" spans="1:12" x14ac:dyDescent="0.25">
      <c r="A1964" s="1">
        <v>1962</v>
      </c>
      <c r="B1964">
        <v>245.78363347053531</v>
      </c>
      <c r="C1964">
        <v>155.99</v>
      </c>
      <c r="D1964">
        <v>82.4</v>
      </c>
      <c r="E1964">
        <v>19.179008025810731</v>
      </c>
      <c r="F1964">
        <v>137.23381519935279</v>
      </c>
      <c r="G1964">
        <v>75.127801861117277</v>
      </c>
      <c r="H1964">
        <v>18.756184800647191</v>
      </c>
      <c r="I1964">
        <v>7.2721981388827288</v>
      </c>
      <c r="J1964">
        <v>0.33473683731681492</v>
      </c>
      <c r="K1964">
        <v>6.1908479889800203</v>
      </c>
      <c r="L1964">
        <v>-5.8561111516632058</v>
      </c>
    </row>
    <row r="1965" spans="1:12" x14ac:dyDescent="0.25">
      <c r="A1965" s="1">
        <v>1963</v>
      </c>
      <c r="B1965">
        <v>245.91159248352051</v>
      </c>
      <c r="C1965">
        <v>157.21</v>
      </c>
      <c r="D1965">
        <v>83.13</v>
      </c>
      <c r="E1965">
        <v>19.179008025810731</v>
      </c>
      <c r="F1965">
        <v>138.38229657481699</v>
      </c>
      <c r="G1965">
        <v>75.043647825074714</v>
      </c>
      <c r="H1965">
        <v>18.827703425182989</v>
      </c>
      <c r="I1965">
        <v>8.0863521749252811</v>
      </c>
      <c r="J1965">
        <v>0.33473683731681492</v>
      </c>
      <c r="K1965">
        <v>6.2292356928756014</v>
      </c>
      <c r="L1965">
        <v>-5.8944988555587861</v>
      </c>
    </row>
    <row r="1966" spans="1:12" x14ac:dyDescent="0.25">
      <c r="A1966" s="1">
        <v>1964</v>
      </c>
      <c r="B1966">
        <v>246.0349094867706</v>
      </c>
      <c r="C1966">
        <v>158.44</v>
      </c>
      <c r="D1966">
        <v>83.13</v>
      </c>
      <c r="E1966">
        <v>23.62937773065681</v>
      </c>
      <c r="F1966">
        <v>139.4913889681236</v>
      </c>
      <c r="G1966">
        <v>75.004311729545961</v>
      </c>
      <c r="H1966">
        <v>18.9486110318764</v>
      </c>
      <c r="I1966">
        <v>8.1256882704540345</v>
      </c>
      <c r="J1966">
        <v>0.41241044159738721</v>
      </c>
      <c r="K1966">
        <v>6.2662307938506343</v>
      </c>
      <c r="L1966">
        <v>-5.8538203522532468</v>
      </c>
    </row>
    <row r="1967" spans="1:12" x14ac:dyDescent="0.25">
      <c r="A1967" s="1">
        <v>1965</v>
      </c>
      <c r="B1967">
        <v>246.14436292648321</v>
      </c>
      <c r="C1967">
        <v>158.44</v>
      </c>
      <c r="D1967">
        <v>83.62</v>
      </c>
      <c r="E1967">
        <v>23.09682191816086</v>
      </c>
      <c r="F1967">
        <v>140.47642552940471</v>
      </c>
      <c r="G1967">
        <v>75.003783259968742</v>
      </c>
      <c r="H1967">
        <v>17.963574470595319</v>
      </c>
      <c r="I1967">
        <v>8.6162167400312626</v>
      </c>
      <c r="J1967">
        <v>0.40311558921869922</v>
      </c>
      <c r="K1967">
        <v>1.5881518584808029E-2</v>
      </c>
      <c r="L1967">
        <v>0.3872340706338912</v>
      </c>
    </row>
    <row r="1968" spans="1:12" x14ac:dyDescent="0.25">
      <c r="A1968" s="1">
        <v>1966</v>
      </c>
      <c r="B1968">
        <v>246.28435325622559</v>
      </c>
      <c r="C1968">
        <v>159.66</v>
      </c>
      <c r="D1968">
        <v>84.11</v>
      </c>
      <c r="E1968">
        <v>25.463345061871621</v>
      </c>
      <c r="F1968">
        <v>141.7353892397434</v>
      </c>
      <c r="G1968">
        <v>75.050234989459724</v>
      </c>
      <c r="H1968">
        <v>17.92461076025657</v>
      </c>
      <c r="I1968">
        <v>9.0597650105402749</v>
      </c>
      <c r="J1968">
        <v>0.44441920990109901</v>
      </c>
      <c r="K1968">
        <v>5.7878617507528991E-2</v>
      </c>
      <c r="L1968">
        <v>0.38654059239357003</v>
      </c>
    </row>
    <row r="1969" spans="1:12" x14ac:dyDescent="0.25">
      <c r="A1969" s="1">
        <v>1967</v>
      </c>
      <c r="B1969">
        <v>246.41139507293701</v>
      </c>
      <c r="C1969">
        <v>160.38999999999999</v>
      </c>
      <c r="D1969">
        <v>84.6</v>
      </c>
      <c r="E1969">
        <v>25.866356794094539</v>
      </c>
      <c r="F1969">
        <v>142.8753144542562</v>
      </c>
      <c r="G1969">
        <v>75.138108452592206</v>
      </c>
      <c r="H1969">
        <v>17.51468554574376</v>
      </c>
      <c r="I1969">
        <v>9.461891547407788</v>
      </c>
      <c r="J1969">
        <v>0.4514530915525547</v>
      </c>
      <c r="K1969">
        <v>9.5991162520962403E-2</v>
      </c>
      <c r="L1969">
        <v>0.35546192903159229</v>
      </c>
    </row>
    <row r="1970" spans="1:12" x14ac:dyDescent="0.25">
      <c r="A1970" s="1">
        <v>1968</v>
      </c>
      <c r="B1970">
        <v>246.52119445800781</v>
      </c>
      <c r="C1970">
        <v>161.37</v>
      </c>
      <c r="D1970">
        <v>85.58</v>
      </c>
      <c r="E1970">
        <v>28.73979529168804</v>
      </c>
      <c r="F1970">
        <v>143.85722201933689</v>
      </c>
      <c r="G1970">
        <v>75.249002734470523</v>
      </c>
      <c r="H1970">
        <v>17.51277798066312</v>
      </c>
      <c r="I1970">
        <v>10.330997265529479</v>
      </c>
      <c r="J1970">
        <v>0.50160405418912046</v>
      </c>
      <c r="K1970">
        <v>0.12893097804219411</v>
      </c>
      <c r="L1970">
        <v>0.37267307614692641</v>
      </c>
    </row>
    <row r="1971" spans="1:12" x14ac:dyDescent="0.25">
      <c r="A1971" s="1">
        <v>1969</v>
      </c>
      <c r="B1971">
        <v>246.6453812122345</v>
      </c>
      <c r="C1971">
        <v>162.59</v>
      </c>
      <c r="D1971">
        <v>85.58</v>
      </c>
      <c r="E1971">
        <v>33.690067525979771</v>
      </c>
      <c r="F1971">
        <v>144.96269293522809</v>
      </c>
      <c r="G1971">
        <v>75.41331923262365</v>
      </c>
      <c r="H1971">
        <v>17.627307064771909</v>
      </c>
      <c r="I1971">
        <v>10.16668076737635</v>
      </c>
      <c r="J1971">
        <v>0.58800260354756728</v>
      </c>
      <c r="K1971">
        <v>0.16618700431020519</v>
      </c>
      <c r="L1971">
        <v>0.42181559923736212</v>
      </c>
    </row>
    <row r="1972" spans="1:12" x14ac:dyDescent="0.25">
      <c r="A1972" s="1">
        <v>1970</v>
      </c>
      <c r="B1972">
        <v>246.78460383415219</v>
      </c>
      <c r="C1972">
        <v>163.57</v>
      </c>
      <c r="D1972">
        <v>86.06</v>
      </c>
      <c r="E1972">
        <v>37.33319573818585</v>
      </c>
      <c r="F1972">
        <v>146.19374627188961</v>
      </c>
      <c r="G1972">
        <v>75.646337415588945</v>
      </c>
      <c r="H1972">
        <v>17.376253728110381</v>
      </c>
      <c r="I1972">
        <v>10.41366258441106</v>
      </c>
      <c r="J1972">
        <v>0.65158718592285803</v>
      </c>
      <c r="K1972">
        <v>0.20795379088552821</v>
      </c>
      <c r="L1972">
        <v>0.44363339503732979</v>
      </c>
    </row>
    <row r="1973" spans="1:12" x14ac:dyDescent="0.25">
      <c r="A1973" s="1">
        <v>1971</v>
      </c>
      <c r="B1973">
        <v>246.90829253196719</v>
      </c>
      <c r="C1973">
        <v>164.06</v>
      </c>
      <c r="D1973">
        <v>87.04</v>
      </c>
      <c r="E1973">
        <v>35.059426966886967</v>
      </c>
      <c r="F1973">
        <v>147.27844762590971</v>
      </c>
      <c r="G1973">
        <v>75.896319817643501</v>
      </c>
      <c r="H1973">
        <v>16.781552374090321</v>
      </c>
      <c r="I1973">
        <v>11.143680182356499</v>
      </c>
      <c r="J1973">
        <v>0.61190243443466674</v>
      </c>
      <c r="K1973">
        <v>0.245060400230005</v>
      </c>
      <c r="L1973">
        <v>0.36684203420466183</v>
      </c>
    </row>
    <row r="1974" spans="1:12" x14ac:dyDescent="0.25">
      <c r="A1974" s="1">
        <v>1972</v>
      </c>
      <c r="B1974">
        <v>247.0318105220795</v>
      </c>
      <c r="C1974">
        <v>164.06</v>
      </c>
      <c r="D1974">
        <v>87.53</v>
      </c>
      <c r="E1974">
        <v>37.476179561361391</v>
      </c>
      <c r="F1974">
        <v>148.35165280841869</v>
      </c>
      <c r="G1974">
        <v>76.185942747200073</v>
      </c>
      <c r="H1974">
        <v>15.70834719158128</v>
      </c>
      <c r="I1974">
        <v>11.34405725279993</v>
      </c>
      <c r="J1974">
        <v>0.65408272441436055</v>
      </c>
      <c r="K1974">
        <v>0.28211579726370212</v>
      </c>
      <c r="L1974">
        <v>0.37196692715065849</v>
      </c>
    </row>
    <row r="1975" spans="1:12" x14ac:dyDescent="0.25">
      <c r="A1975" s="1">
        <v>1973</v>
      </c>
      <c r="B1975">
        <v>247.15769028663641</v>
      </c>
      <c r="C1975">
        <v>164.55</v>
      </c>
      <c r="D1975">
        <v>88.02</v>
      </c>
      <c r="E1975">
        <v>36.869897645844048</v>
      </c>
      <c r="F1975">
        <v>149.43357171797749</v>
      </c>
      <c r="G1975">
        <v>76.521802644096738</v>
      </c>
      <c r="H1975">
        <v>15.116428282022531</v>
      </c>
      <c r="I1975">
        <v>11.49819735590326</v>
      </c>
      <c r="J1975">
        <v>0.64350110879328482</v>
      </c>
      <c r="K1975">
        <v>0.31987972663076181</v>
      </c>
      <c r="L1975">
        <v>0.32362138216252301</v>
      </c>
    </row>
    <row r="1976" spans="1:12" x14ac:dyDescent="0.25">
      <c r="A1976" s="1">
        <v>1974</v>
      </c>
      <c r="B1976">
        <v>247.28325033187869</v>
      </c>
      <c r="C1976">
        <v>166.02</v>
      </c>
      <c r="D1976">
        <v>88.51</v>
      </c>
      <c r="E1976">
        <v>41.633539336570209</v>
      </c>
      <c r="F1976">
        <v>150.49934342621461</v>
      </c>
      <c r="G1976">
        <v>76.897263698735586</v>
      </c>
      <c r="H1976">
        <v>15.520656573785431</v>
      </c>
      <c r="I1976">
        <v>11.61273630126442</v>
      </c>
      <c r="J1976">
        <v>0.72664234068172573</v>
      </c>
      <c r="K1976">
        <v>0.35754774020346042</v>
      </c>
      <c r="L1976">
        <v>0.36909460047826531</v>
      </c>
    </row>
    <row r="1977" spans="1:12" x14ac:dyDescent="0.25">
      <c r="A1977" s="1">
        <v>1975</v>
      </c>
      <c r="B1977">
        <v>247.4086620807648</v>
      </c>
      <c r="C1977">
        <v>166.99</v>
      </c>
      <c r="D1977">
        <v>89.98</v>
      </c>
      <c r="E1977">
        <v>42.614055969611172</v>
      </c>
      <c r="F1977">
        <v>151.54898780149679</v>
      </c>
      <c r="G1977">
        <v>77.31208059891685</v>
      </c>
      <c r="H1977">
        <v>15.441012198503159</v>
      </c>
      <c r="I1977">
        <v>12.66791940108315</v>
      </c>
      <c r="J1977">
        <v>0.74375558429885957</v>
      </c>
      <c r="K1977">
        <v>0.39517126486929288</v>
      </c>
      <c r="L1977">
        <v>0.34858431942956669</v>
      </c>
    </row>
    <row r="1978" spans="1:12" x14ac:dyDescent="0.25">
      <c r="A1978" s="1">
        <v>1976</v>
      </c>
      <c r="B1978">
        <v>247.53474283218381</v>
      </c>
      <c r="C1978">
        <v>167.73</v>
      </c>
      <c r="D1978">
        <v>89.98</v>
      </c>
      <c r="E1978">
        <v>48.366460663429791</v>
      </c>
      <c r="F1978">
        <v>152.58775178472101</v>
      </c>
      <c r="G1978">
        <v>77.768611768654665</v>
      </c>
      <c r="H1978">
        <v>15.142248215278981</v>
      </c>
      <c r="I1978">
        <v>12.211388231345341</v>
      </c>
      <c r="J1978">
        <v>0.84415398611317083</v>
      </c>
      <c r="K1978">
        <v>0.43299549029500167</v>
      </c>
      <c r="L1978">
        <v>0.4111584958181691</v>
      </c>
    </row>
    <row r="1979" spans="1:12" x14ac:dyDescent="0.25">
      <c r="A1979" s="1">
        <v>1977</v>
      </c>
      <c r="B1979">
        <v>247.6578688621521</v>
      </c>
      <c r="C1979">
        <v>167.48</v>
      </c>
      <c r="D1979">
        <v>90.95</v>
      </c>
      <c r="E1979">
        <v>49.993743985823407</v>
      </c>
      <c r="F1979">
        <v>153.5848044838944</v>
      </c>
      <c r="G1979">
        <v>78.252045178474603</v>
      </c>
      <c r="H1979">
        <v>13.89519551610562</v>
      </c>
      <c r="I1979">
        <v>12.6979548215254</v>
      </c>
      <c r="J1979">
        <v>0.87255543795173196</v>
      </c>
      <c r="K1979">
        <v>0.46993329928548883</v>
      </c>
      <c r="L1979">
        <v>0.40262213866624319</v>
      </c>
    </row>
    <row r="1980" spans="1:12" x14ac:dyDescent="0.25">
      <c r="A1980" s="1">
        <v>1978</v>
      </c>
      <c r="B1980">
        <v>247.7824847698212</v>
      </c>
      <c r="C1980">
        <v>168.22</v>
      </c>
      <c r="D1980">
        <v>91.93</v>
      </c>
      <c r="E1980">
        <v>52.125016348901802</v>
      </c>
      <c r="F1980">
        <v>154.57504567192521</v>
      </c>
      <c r="G1980">
        <v>78.778481286140305</v>
      </c>
      <c r="H1980">
        <v>13.644954328074791</v>
      </c>
      <c r="I1980">
        <v>13.1515187138597</v>
      </c>
      <c r="J1980">
        <v>0.90975315794420963</v>
      </c>
      <c r="K1980">
        <v>0.50731807158620046</v>
      </c>
      <c r="L1980">
        <v>0.40243508635800918</v>
      </c>
    </row>
    <row r="1981" spans="1:12" x14ac:dyDescent="0.25">
      <c r="A1981" s="1">
        <v>1979</v>
      </c>
      <c r="B1981">
        <v>247.9073083400726</v>
      </c>
      <c r="C1981">
        <v>168.46</v>
      </c>
      <c r="D1981">
        <v>91.93</v>
      </c>
      <c r="E1981">
        <v>54.272601777200293</v>
      </c>
      <c r="F1981">
        <v>155.5465172986836</v>
      </c>
      <c r="G1981">
        <v>79.342529355337248</v>
      </c>
      <c r="H1981">
        <v>12.913482701316379</v>
      </c>
      <c r="I1981">
        <v>12.58747064466276</v>
      </c>
      <c r="J1981">
        <v>0.94723559463587104</v>
      </c>
      <c r="K1981">
        <v>0.54476514266164833</v>
      </c>
      <c r="L1981">
        <v>0.40247045197422271</v>
      </c>
    </row>
    <row r="1982" spans="1:12" x14ac:dyDescent="0.25">
      <c r="A1982" s="1">
        <v>1980</v>
      </c>
      <c r="B1982">
        <v>248.03129887580869</v>
      </c>
      <c r="C1982">
        <v>169.44</v>
      </c>
      <c r="D1982">
        <v>92.42</v>
      </c>
      <c r="E1982">
        <v>59.036243467926511</v>
      </c>
      <c r="F1982">
        <v>156.4899282231828</v>
      </c>
      <c r="G1982">
        <v>79.938430472249365</v>
      </c>
      <c r="H1982">
        <v>12.9500717768172</v>
      </c>
      <c r="I1982">
        <v>12.48156952775064</v>
      </c>
      <c r="J1982">
        <v>1.0303768265243129</v>
      </c>
      <c r="K1982">
        <v>0.58196230338247079</v>
      </c>
      <c r="L1982">
        <v>0.44841452314184221</v>
      </c>
    </row>
    <row r="1983" spans="1:12" x14ac:dyDescent="0.25">
      <c r="A1983" s="1">
        <v>1981</v>
      </c>
      <c r="B1983">
        <v>248.15460610389709</v>
      </c>
      <c r="C1983">
        <v>168.95</v>
      </c>
      <c r="D1983">
        <v>92.91</v>
      </c>
      <c r="E1983">
        <v>62.700427788667177</v>
      </c>
      <c r="F1983">
        <v>157.4055173074583</v>
      </c>
      <c r="G1983">
        <v>80.565434989348176</v>
      </c>
      <c r="H1983">
        <v>11.54448269254172</v>
      </c>
      <c r="I1983">
        <v>12.34456501065182</v>
      </c>
      <c r="J1983">
        <v>1.0943289073211899</v>
      </c>
      <c r="K1983">
        <v>0.61895447180897878</v>
      </c>
      <c r="L1983">
        <v>0.47537443551221092</v>
      </c>
    </row>
    <row r="1984" spans="1:12" x14ac:dyDescent="0.25">
      <c r="A1984" s="1">
        <v>1982</v>
      </c>
      <c r="B1984">
        <v>248.2811162471771</v>
      </c>
      <c r="C1984">
        <v>169.19</v>
      </c>
      <c r="D1984">
        <v>93.89</v>
      </c>
      <c r="E1984">
        <v>62.700427788667177</v>
      </c>
      <c r="F1984">
        <v>158.32012654458489</v>
      </c>
      <c r="G1984">
        <v>81.243464827749065</v>
      </c>
      <c r="H1984">
        <v>10.8698734554151</v>
      </c>
      <c r="I1984">
        <v>12.646535172250941</v>
      </c>
      <c r="J1984">
        <v>1.0943289073211899</v>
      </c>
      <c r="K1984">
        <v>0.65690751479299325</v>
      </c>
      <c r="L1984">
        <v>0.43742139252819651</v>
      </c>
    </row>
    <row r="1985" spans="1:12" x14ac:dyDescent="0.25">
      <c r="A1985" s="1">
        <v>1983</v>
      </c>
      <c r="B1985">
        <v>248.40590906143191</v>
      </c>
      <c r="C1985">
        <v>169.44</v>
      </c>
      <c r="D1985">
        <v>93.89</v>
      </c>
      <c r="E1985">
        <v>64.155612445439658</v>
      </c>
      <c r="F1985">
        <v>159.19647508870631</v>
      </c>
      <c r="G1985">
        <v>81.945817208830022</v>
      </c>
      <c r="H1985">
        <v>10.24352491129369</v>
      </c>
      <c r="I1985">
        <v>11.944182791169981</v>
      </c>
      <c r="J1985">
        <v>1.1197266708063729</v>
      </c>
      <c r="K1985">
        <v>0.69434535906941863</v>
      </c>
      <c r="L1985">
        <v>0.42538131173695432</v>
      </c>
    </row>
    <row r="1986" spans="1:12" x14ac:dyDescent="0.25">
      <c r="A1986" s="1">
        <v>1984</v>
      </c>
      <c r="B1986">
        <v>248.53170394897461</v>
      </c>
      <c r="C1986">
        <v>169.93</v>
      </c>
      <c r="D1986">
        <v>94.38</v>
      </c>
      <c r="E1986">
        <v>67.890551656248363</v>
      </c>
      <c r="F1986">
        <v>160.0526299788084</v>
      </c>
      <c r="G1986">
        <v>82.68650563150193</v>
      </c>
      <c r="H1986">
        <v>9.8773700211916093</v>
      </c>
      <c r="I1986">
        <v>11.693494368498071</v>
      </c>
      <c r="J1986">
        <v>1.184913657396824</v>
      </c>
      <c r="K1986">
        <v>0.7320838253322417</v>
      </c>
      <c r="L1986">
        <v>0.45282983206458183</v>
      </c>
    </row>
    <row r="1987" spans="1:12" x14ac:dyDescent="0.25">
      <c r="A1987" s="1">
        <v>1985</v>
      </c>
      <c r="B1987">
        <v>248.654541015625</v>
      </c>
      <c r="C1987">
        <v>170.42</v>
      </c>
      <c r="D1987">
        <v>95.36</v>
      </c>
      <c r="E1987">
        <v>69.734302529052513</v>
      </c>
      <c r="F1987">
        <v>160.8611068949364</v>
      </c>
      <c r="G1987">
        <v>83.440449468552544</v>
      </c>
      <c r="H1987">
        <v>9.5588931050635892</v>
      </c>
      <c r="I1987">
        <v>11.919550531447459</v>
      </c>
      <c r="J1987">
        <v>1.217093180713775</v>
      </c>
      <c r="K1987">
        <v>0.76893494532736173</v>
      </c>
      <c r="L1987">
        <v>0.44815823538641331</v>
      </c>
    </row>
    <row r="1988" spans="1:12" x14ac:dyDescent="0.25">
      <c r="A1988" s="1">
        <v>1986</v>
      </c>
      <c r="B1988">
        <v>248.77912759780881</v>
      </c>
      <c r="C1988">
        <v>169.93</v>
      </c>
      <c r="D1988">
        <v>95.36</v>
      </c>
      <c r="E1988">
        <v>73.300755766006375</v>
      </c>
      <c r="F1988">
        <v>161.65215910187811</v>
      </c>
      <c r="G1988">
        <v>84.235029346831283</v>
      </c>
      <c r="H1988">
        <v>8.2778408981219229</v>
      </c>
      <c r="I1988">
        <v>11.12497065316872</v>
      </c>
      <c r="J1988">
        <v>1.2793395323170289</v>
      </c>
      <c r="K1988">
        <v>0.80631091998251025</v>
      </c>
      <c r="L1988">
        <v>0.47302861233451909</v>
      </c>
    </row>
    <row r="1989" spans="1:12" x14ac:dyDescent="0.25">
      <c r="A1989" s="1">
        <v>1987</v>
      </c>
      <c r="B1989">
        <v>248.90459060668951</v>
      </c>
      <c r="C1989">
        <v>169.93</v>
      </c>
      <c r="D1989">
        <v>96.33</v>
      </c>
      <c r="E1989">
        <v>77.124998440387515</v>
      </c>
      <c r="F1989">
        <v>162.41820992849711</v>
      </c>
      <c r="G1989">
        <v>85.064507440200231</v>
      </c>
      <c r="H1989">
        <v>7.5117900715028716</v>
      </c>
      <c r="I1989">
        <v>11.265492559799769</v>
      </c>
      <c r="J1989">
        <v>1.346085158380254</v>
      </c>
      <c r="K1989">
        <v>0.84394982264669482</v>
      </c>
      <c r="L1989">
        <v>0.50213533573355895</v>
      </c>
    </row>
    <row r="1990" spans="1:12" x14ac:dyDescent="0.25">
      <c r="A1990" s="1">
        <v>1988</v>
      </c>
      <c r="B1990">
        <v>249.03157353401181</v>
      </c>
      <c r="C1990">
        <v>170.42</v>
      </c>
      <c r="D1990">
        <v>96.82</v>
      </c>
      <c r="E1990">
        <v>80.272421448598379</v>
      </c>
      <c r="F1990">
        <v>163.16120150961589</v>
      </c>
      <c r="G1990">
        <v>85.932783511194714</v>
      </c>
      <c r="H1990">
        <v>7.2587984903841232</v>
      </c>
      <c r="I1990">
        <v>10.887216488805279</v>
      </c>
      <c r="J1990">
        <v>1.4010180528265579</v>
      </c>
      <c r="K1990">
        <v>0.88204470084341113</v>
      </c>
      <c r="L1990">
        <v>0.51897335198314676</v>
      </c>
    </row>
    <row r="1991" spans="1:12" x14ac:dyDescent="0.25">
      <c r="A1991" s="1">
        <v>1989</v>
      </c>
      <c r="B1991">
        <v>249.15763831138611</v>
      </c>
      <c r="C1991">
        <v>170.17</v>
      </c>
      <c r="D1991">
        <v>97.31</v>
      </c>
      <c r="E1991">
        <v>80.272421448598379</v>
      </c>
      <c r="F1991">
        <v>163.86557907097179</v>
      </c>
      <c r="G1991">
        <v>86.822152613491596</v>
      </c>
      <c r="H1991">
        <v>6.3044209290281401</v>
      </c>
      <c r="I1991">
        <v>10.48784738650841</v>
      </c>
      <c r="J1991">
        <v>1.4010180528265579</v>
      </c>
      <c r="K1991">
        <v>0.91986413405568845</v>
      </c>
      <c r="L1991">
        <v>0.48115391877086938</v>
      </c>
    </row>
    <row r="1992" spans="1:12" x14ac:dyDescent="0.25">
      <c r="A1992" s="1">
        <v>1990</v>
      </c>
      <c r="B1992">
        <v>249.27924776077271</v>
      </c>
      <c r="C1992">
        <v>170.66</v>
      </c>
      <c r="D1992">
        <v>97.31</v>
      </c>
      <c r="E1992">
        <v>83.065651098730427</v>
      </c>
      <c r="F1992">
        <v>164.51273062094319</v>
      </c>
      <c r="G1992">
        <v>87.704739449633237</v>
      </c>
      <c r="H1992">
        <v>6.1472693790567803</v>
      </c>
      <c r="I1992">
        <v>9.605260550366765</v>
      </c>
      <c r="J1992">
        <v>1.4497691069856911</v>
      </c>
      <c r="K1992">
        <v>0.95634696887167325</v>
      </c>
      <c r="L1992">
        <v>0.49342213811401803</v>
      </c>
    </row>
    <row r="1993" spans="1:12" x14ac:dyDescent="0.25">
      <c r="A1993" s="1">
        <v>1991</v>
      </c>
      <c r="B1993">
        <v>249.40223836898801</v>
      </c>
      <c r="C1993">
        <v>169.93</v>
      </c>
      <c r="D1993">
        <v>97.8</v>
      </c>
      <c r="E1993">
        <v>79.902495615924749</v>
      </c>
      <c r="F1993">
        <v>165.1340482712381</v>
      </c>
      <c r="G1993">
        <v>88.620756504066662</v>
      </c>
      <c r="H1993">
        <v>4.7959517287619349</v>
      </c>
      <c r="I1993">
        <v>9.1792434959333349</v>
      </c>
      <c r="J1993">
        <v>1.394561629058221</v>
      </c>
      <c r="K1993">
        <v>0.99324415133627297</v>
      </c>
      <c r="L1993">
        <v>0.40131747772194848</v>
      </c>
    </row>
    <row r="1994" spans="1:12" x14ac:dyDescent="0.25">
      <c r="A1994" s="1">
        <v>1992</v>
      </c>
      <c r="B1994">
        <v>249.5259249210358</v>
      </c>
      <c r="C1994">
        <v>170.17</v>
      </c>
      <c r="D1994">
        <v>97.8</v>
      </c>
      <c r="E1994">
        <v>80.788973459183353</v>
      </c>
      <c r="F1994">
        <v>165.724375503331</v>
      </c>
      <c r="G1994">
        <v>89.564440244564409</v>
      </c>
      <c r="H1994">
        <v>4.4456244966689553</v>
      </c>
      <c r="I1994">
        <v>8.2355597554355882</v>
      </c>
      <c r="J1994">
        <v>1.410033586169062</v>
      </c>
      <c r="K1994">
        <v>1.0303501169505891</v>
      </c>
      <c r="L1994">
        <v>0.3796834692184734</v>
      </c>
    </row>
    <row r="1995" spans="1:12" x14ac:dyDescent="0.25">
      <c r="A1995" s="1">
        <v>1993</v>
      </c>
      <c r="B1995">
        <v>249.65016317367551</v>
      </c>
      <c r="C1995">
        <v>169.93</v>
      </c>
      <c r="D1995">
        <v>97.8</v>
      </c>
      <c r="E1995">
        <v>81.430858120162384</v>
      </c>
      <c r="F1995">
        <v>166.28168279955489</v>
      </c>
      <c r="G1995">
        <v>90.533723726418827</v>
      </c>
      <c r="H1995">
        <v>3.6483172004450641</v>
      </c>
      <c r="I1995">
        <v>7.2662762735811697</v>
      </c>
      <c r="J1995">
        <v>1.421236586921194</v>
      </c>
      <c r="K1995">
        <v>1.0676215927425139</v>
      </c>
      <c r="L1995">
        <v>0.35361499417867948</v>
      </c>
    </row>
    <row r="1996" spans="1:12" x14ac:dyDescent="0.25">
      <c r="A1996" s="1">
        <v>1994</v>
      </c>
      <c r="B1996">
        <v>249.77387142181399</v>
      </c>
      <c r="C1996">
        <v>170.17</v>
      </c>
      <c r="D1996">
        <v>98.29</v>
      </c>
      <c r="E1996">
        <v>83.829824904970394</v>
      </c>
      <c r="F1996">
        <v>166.8003415992105</v>
      </c>
      <c r="G1996">
        <v>91.518839435507459</v>
      </c>
      <c r="H1996">
        <v>3.3696584007895178</v>
      </c>
      <c r="I1996">
        <v>6.771160564492547</v>
      </c>
      <c r="J1996">
        <v>1.4631064559620759</v>
      </c>
      <c r="K1996">
        <v>1.1047340671840431</v>
      </c>
      <c r="L1996">
        <v>0.35837238877803318</v>
      </c>
    </row>
    <row r="1997" spans="1:12" x14ac:dyDescent="0.25">
      <c r="A1997" s="1">
        <v>1995</v>
      </c>
      <c r="B1997">
        <v>249.89905834198001</v>
      </c>
      <c r="C1997">
        <v>170.17</v>
      </c>
      <c r="D1997">
        <v>99.27</v>
      </c>
      <c r="E1997">
        <v>85.364536573097325</v>
      </c>
      <c r="F1997">
        <v>167.28762391184549</v>
      </c>
      <c r="G1997">
        <v>92.534624704980686</v>
      </c>
      <c r="H1997">
        <v>2.8823760881545009</v>
      </c>
      <c r="I1997">
        <v>6.7353752950193098</v>
      </c>
      <c r="J1997">
        <v>1.4898922276396649</v>
      </c>
      <c r="K1997">
        <v>1.142290143233853</v>
      </c>
      <c r="L1997">
        <v>0.34760208440581231</v>
      </c>
    </row>
    <row r="1998" spans="1:12" x14ac:dyDescent="0.25">
      <c r="A1998" s="1">
        <v>1996</v>
      </c>
      <c r="B1998">
        <v>250.0217866897583</v>
      </c>
      <c r="C1998">
        <v>170.66</v>
      </c>
      <c r="D1998">
        <v>101.71</v>
      </c>
      <c r="E1998">
        <v>87.678469410167281</v>
      </c>
      <c r="F1998">
        <v>167.7279832064053</v>
      </c>
      <c r="G1998">
        <v>93.547535317439042</v>
      </c>
      <c r="H1998">
        <v>2.9320167935946979</v>
      </c>
      <c r="I1998">
        <v>8.1624646825609517</v>
      </c>
      <c r="J1998">
        <v>1.53027797431655</v>
      </c>
      <c r="K1998">
        <v>1.1791086475673489</v>
      </c>
      <c r="L1998">
        <v>0.35116932674920037</v>
      </c>
    </row>
    <row r="1999" spans="1:12" x14ac:dyDescent="0.25">
      <c r="A1999" s="1">
        <v>1997</v>
      </c>
      <c r="B1999">
        <v>250.1451876163483</v>
      </c>
      <c r="C1999">
        <v>170.42</v>
      </c>
      <c r="D1999">
        <v>102.69</v>
      </c>
      <c r="E1999">
        <v>91.507435758774989</v>
      </c>
      <c r="F1999">
        <v>168.13286135227651</v>
      </c>
      <c r="G1999">
        <v>94.581645421008801</v>
      </c>
      <c r="H1999">
        <v>2.2871386477234812</v>
      </c>
      <c r="I1999">
        <v>8.1083545789911966</v>
      </c>
      <c r="J1999">
        <v>1.5971060440478191</v>
      </c>
      <c r="K1999">
        <v>1.2161289255443419</v>
      </c>
      <c r="L1999">
        <v>0.38097711850347737</v>
      </c>
    </row>
    <row r="2000" spans="1:12" x14ac:dyDescent="0.25">
      <c r="A2000" s="1">
        <v>1998</v>
      </c>
      <c r="B2000">
        <v>250.2839066982269</v>
      </c>
      <c r="C2000">
        <v>170.42</v>
      </c>
      <c r="D2000">
        <v>104.16</v>
      </c>
      <c r="E2000">
        <v>94.513988458001279</v>
      </c>
      <c r="F2000">
        <v>168.54194589776321</v>
      </c>
      <c r="G2000">
        <v>95.761097231318217</v>
      </c>
      <c r="H2000">
        <v>1.8780541022367461</v>
      </c>
      <c r="I2000">
        <v>8.3989027686817792</v>
      </c>
      <c r="J2000">
        <v>1.6495802877840411</v>
      </c>
      <c r="K2000">
        <v>1.2577446501079399</v>
      </c>
      <c r="L2000">
        <v>0.3918356376761003</v>
      </c>
    </row>
    <row r="2001" spans="1:12" x14ac:dyDescent="0.25">
      <c r="A2001" s="1">
        <v>1999</v>
      </c>
      <c r="B2001">
        <v>250.40892815589899</v>
      </c>
      <c r="C2001">
        <v>170.17</v>
      </c>
      <c r="D2001">
        <v>105.13</v>
      </c>
      <c r="E2001">
        <v>94.763641690726161</v>
      </c>
      <c r="F2001">
        <v>168.86830989478469</v>
      </c>
      <c r="G2001">
        <v>96.837850539307766</v>
      </c>
      <c r="H2001">
        <v>1.3016901052153289</v>
      </c>
      <c r="I2001">
        <v>8.2921494606922295</v>
      </c>
      <c r="J2001">
        <v>1.653937558683338</v>
      </c>
      <c r="K2001">
        <v>1.29525108740957</v>
      </c>
      <c r="L2001">
        <v>0.35868647127376718</v>
      </c>
    </row>
    <row r="2002" spans="1:12" x14ac:dyDescent="0.25">
      <c r="A2002" s="1">
        <v>2000</v>
      </c>
      <c r="B2002">
        <v>250.53166460990909</v>
      </c>
      <c r="C2002">
        <v>170.17</v>
      </c>
      <c r="D2002">
        <v>106.6</v>
      </c>
      <c r="E2002">
        <v>96.34019174590992</v>
      </c>
      <c r="F2002">
        <v>169.14921262625339</v>
      </c>
      <c r="G2002">
        <v>97.906100982571743</v>
      </c>
      <c r="H2002">
        <v>1.0207873737466</v>
      </c>
      <c r="I2002">
        <v>8.6938990174282509</v>
      </c>
      <c r="J2002">
        <v>1.681453547968792</v>
      </c>
      <c r="K2002">
        <v>1.33207202361257</v>
      </c>
      <c r="L2002">
        <v>0.34938152435622188</v>
      </c>
    </row>
    <row r="2003" spans="1:12" x14ac:dyDescent="0.25">
      <c r="A2003" s="1">
        <v>2001</v>
      </c>
      <c r="B2003">
        <v>250.66011691093439</v>
      </c>
      <c r="C2003">
        <v>170.17</v>
      </c>
      <c r="D2003">
        <v>107.58</v>
      </c>
      <c r="E2003">
        <v>98.455027677177441</v>
      </c>
      <c r="F2003">
        <v>169.4008726644507</v>
      </c>
      <c r="G2003">
        <v>99.034374586956091</v>
      </c>
      <c r="H2003">
        <v>0.76912733554928536</v>
      </c>
      <c r="I2003">
        <v>8.5456254130439078</v>
      </c>
      <c r="J2003">
        <v>1.718364398108891</v>
      </c>
      <c r="K2003">
        <v>1.370607713920196</v>
      </c>
      <c r="L2003">
        <v>0.34775668418869499</v>
      </c>
    </row>
    <row r="2004" spans="1:12" x14ac:dyDescent="0.25">
      <c r="A2004" s="1">
        <v>2002</v>
      </c>
      <c r="B2004">
        <v>250.78463363647461</v>
      </c>
      <c r="C2004">
        <v>169.68</v>
      </c>
      <c r="D2004">
        <v>109.05</v>
      </c>
      <c r="E2004">
        <v>100.713123022791</v>
      </c>
      <c r="F2004">
        <v>169.6031563196504</v>
      </c>
      <c r="G2004">
        <v>100.13655102685949</v>
      </c>
      <c r="H2004">
        <v>7.684368034958311E-2</v>
      </c>
      <c r="I2004">
        <v>8.9134489731404614</v>
      </c>
      <c r="J2004">
        <v>1.757775596713808</v>
      </c>
      <c r="K2004">
        <v>1.407962731582233</v>
      </c>
      <c r="L2004">
        <v>0.34981286513157439</v>
      </c>
    </row>
    <row r="2005" spans="1:12" x14ac:dyDescent="0.25">
      <c r="A2005" s="1">
        <v>2003</v>
      </c>
      <c r="B2005">
        <v>250.90569734573361</v>
      </c>
      <c r="C2005">
        <v>169.19</v>
      </c>
      <c r="D2005">
        <v>110.51</v>
      </c>
      <c r="E2005">
        <v>101.1546597389283</v>
      </c>
      <c r="F2005">
        <v>169.76023135182049</v>
      </c>
      <c r="G2005">
        <v>101.21468232692121</v>
      </c>
      <c r="H2005">
        <v>-0.57023135182046758</v>
      </c>
      <c r="I2005">
        <v>9.295317673078813</v>
      </c>
      <c r="J2005">
        <v>1.7654818661788469</v>
      </c>
      <c r="K2005">
        <v>1.4442818443599521</v>
      </c>
      <c r="L2005">
        <v>0.32120002181889529</v>
      </c>
    </row>
    <row r="2006" spans="1:12" x14ac:dyDescent="0.25">
      <c r="A2006" s="1">
        <v>2004</v>
      </c>
      <c r="B2006">
        <v>251.02685642242429</v>
      </c>
      <c r="C2006">
        <v>168.95</v>
      </c>
      <c r="D2006">
        <v>112.47</v>
      </c>
      <c r="E2006">
        <v>105.1858372622013</v>
      </c>
      <c r="F2006">
        <v>169.87813193205659</v>
      </c>
      <c r="G2006">
        <v>102.2986610263392</v>
      </c>
      <c r="H2006">
        <v>-0.92813193205662969</v>
      </c>
      <c r="I2006">
        <v>10.1713389736608</v>
      </c>
      <c r="J2006">
        <v>1.835839186692352</v>
      </c>
      <c r="K2006">
        <v>1.4806295673671479</v>
      </c>
      <c r="L2006">
        <v>0.35520961932520351</v>
      </c>
    </row>
    <row r="2007" spans="1:12" x14ac:dyDescent="0.25">
      <c r="A2007" s="1">
        <v>2005</v>
      </c>
      <c r="B2007">
        <v>251.151611328125</v>
      </c>
      <c r="C2007">
        <v>168.7</v>
      </c>
      <c r="D2007">
        <v>113.94</v>
      </c>
      <c r="E2007">
        <v>109.21267181718559</v>
      </c>
      <c r="F2007">
        <v>169.9582866010671</v>
      </c>
      <c r="G2007">
        <v>103.41852476202671</v>
      </c>
      <c r="H2007">
        <v>-1.258286601067113</v>
      </c>
      <c r="I2007">
        <v>10.52147523797332</v>
      </c>
      <c r="J2007">
        <v>1.9061207081099081</v>
      </c>
      <c r="K2007">
        <v>1.518056039077353</v>
      </c>
      <c r="L2007">
        <v>0.38806466903255471</v>
      </c>
    </row>
    <row r="2008" spans="1:12" x14ac:dyDescent="0.25">
      <c r="A2008" s="1">
        <v>2006</v>
      </c>
      <c r="B2008">
        <v>251.2739026546478</v>
      </c>
      <c r="C2008">
        <v>168.46</v>
      </c>
      <c r="D2008">
        <v>114.91</v>
      </c>
      <c r="E2008">
        <v>112.2490236572124</v>
      </c>
      <c r="F2008">
        <v>169.9961346539628</v>
      </c>
      <c r="G2008">
        <v>104.5184339906816</v>
      </c>
      <c r="H2008">
        <v>-1.5361346539628189</v>
      </c>
      <c r="I2008">
        <v>10.39156600931841</v>
      </c>
      <c r="J2008">
        <v>1.9591150449673631</v>
      </c>
      <c r="K2008">
        <v>1.554743437034207</v>
      </c>
      <c r="L2008">
        <v>0.40437160793315591</v>
      </c>
    </row>
    <row r="2009" spans="1:12" x14ac:dyDescent="0.25">
      <c r="A2009" s="1">
        <v>2007</v>
      </c>
      <c r="B2009">
        <v>251.40108156204221</v>
      </c>
      <c r="C2009">
        <v>167.48</v>
      </c>
      <c r="D2009">
        <v>116.87</v>
      </c>
      <c r="E2009">
        <v>113.7203955723046</v>
      </c>
      <c r="F2009">
        <v>169.9926736294392</v>
      </c>
      <c r="G2009">
        <v>105.6629695000093</v>
      </c>
      <c r="H2009">
        <v>-2.512673629439206</v>
      </c>
      <c r="I2009">
        <v>11.20703049999069</v>
      </c>
      <c r="J2009">
        <v>1.984795329407097</v>
      </c>
      <c r="K2009">
        <v>1.592897109252521</v>
      </c>
      <c r="L2009">
        <v>0.39189822015457532</v>
      </c>
    </row>
    <row r="2010" spans="1:12" x14ac:dyDescent="0.25">
      <c r="A2010" s="1">
        <v>2008</v>
      </c>
      <c r="B2010">
        <v>251.52606248855591</v>
      </c>
      <c r="C2010">
        <v>166.75</v>
      </c>
      <c r="D2010">
        <v>117.85</v>
      </c>
      <c r="E2010">
        <v>117.2767633831137</v>
      </c>
      <c r="F2010">
        <v>169.94674219682409</v>
      </c>
      <c r="G2010">
        <v>106.78679371975539</v>
      </c>
      <c r="H2010">
        <v>-3.196742196824061</v>
      </c>
      <c r="I2010">
        <v>11.063206280244611</v>
      </c>
      <c r="J2010">
        <v>2.046865657117658</v>
      </c>
      <c r="K2010">
        <v>1.6303913872066309</v>
      </c>
      <c r="L2010">
        <v>0.41647426991102671</v>
      </c>
    </row>
    <row r="2011" spans="1:12" x14ac:dyDescent="0.25">
      <c r="A2011" s="1">
        <v>2009</v>
      </c>
      <c r="B2011">
        <v>251.6520383358002</v>
      </c>
      <c r="C2011">
        <v>166.5</v>
      </c>
      <c r="D2011">
        <v>118.34</v>
      </c>
      <c r="E2011">
        <v>115.8443875545603</v>
      </c>
      <c r="F2011">
        <v>169.8578466099957</v>
      </c>
      <c r="G2011">
        <v>107.91701830881649</v>
      </c>
      <c r="H2011">
        <v>-3.3578466099956761</v>
      </c>
      <c r="I2011">
        <v>10.422981691183541</v>
      </c>
      <c r="J2011">
        <v>2.02186598278342</v>
      </c>
      <c r="K2011">
        <v>1.668184141379913</v>
      </c>
      <c r="L2011">
        <v>0.353681841403507</v>
      </c>
    </row>
    <row r="2012" spans="1:12" x14ac:dyDescent="0.25">
      <c r="A2012" s="1">
        <v>2010</v>
      </c>
      <c r="B2012">
        <v>251.77632784843439</v>
      </c>
      <c r="C2012">
        <v>165.77</v>
      </c>
      <c r="D2012">
        <v>119.32</v>
      </c>
      <c r="E2012">
        <v>117.2553283749431</v>
      </c>
      <c r="F2012">
        <v>169.7283519574849</v>
      </c>
      <c r="G2012">
        <v>109.02803797051401</v>
      </c>
      <c r="H2012">
        <v>-3.958351957484894</v>
      </c>
      <c r="I2012">
        <v>10.29196202948599</v>
      </c>
      <c r="J2012">
        <v>2.0464915456498889</v>
      </c>
      <c r="K2012">
        <v>1.705470995170191</v>
      </c>
      <c r="L2012">
        <v>0.34102055047969843</v>
      </c>
    </row>
    <row r="2013" spans="1:12" x14ac:dyDescent="0.25">
      <c r="A2013" s="1">
        <v>2011</v>
      </c>
      <c r="B2013">
        <v>251.90051770210269</v>
      </c>
      <c r="C2013">
        <v>165.28</v>
      </c>
      <c r="D2013">
        <v>120.78</v>
      </c>
      <c r="E2013">
        <v>120.82766229986809</v>
      </c>
      <c r="F2013">
        <v>169.55768394960009</v>
      </c>
      <c r="G2013">
        <v>110.1325743575276</v>
      </c>
      <c r="H2013">
        <v>-4.2776839496001458</v>
      </c>
      <c r="I2013">
        <v>10.64742564247241</v>
      </c>
      <c r="J2013">
        <v>2.108840534620521</v>
      </c>
      <c r="K2013">
        <v>1.7427279512706539</v>
      </c>
      <c r="L2013">
        <v>0.36611258334986713</v>
      </c>
    </row>
    <row r="2014" spans="1:12" x14ac:dyDescent="0.25">
      <c r="A2014" s="1">
        <v>2012</v>
      </c>
      <c r="B2014">
        <v>252.0225887298584</v>
      </c>
      <c r="C2014">
        <v>165.04</v>
      </c>
      <c r="D2014">
        <v>121.27</v>
      </c>
      <c r="E2014">
        <v>123.0238675557966</v>
      </c>
      <c r="F2014">
        <v>169.34994638306151</v>
      </c>
      <c r="G2014">
        <v>111.21133216881989</v>
      </c>
      <c r="H2014">
        <v>-4.3099463830614866</v>
      </c>
      <c r="I2014">
        <v>10.05866783118014</v>
      </c>
      <c r="J2014">
        <v>2.1471715473860802</v>
      </c>
      <c r="K2014">
        <v>1.7793492595973699</v>
      </c>
      <c r="L2014">
        <v>0.36782228778871029</v>
      </c>
    </row>
    <row r="2015" spans="1:12" x14ac:dyDescent="0.25">
      <c r="A2015" s="1">
        <v>2013</v>
      </c>
      <c r="B2015">
        <v>252.1472980976105</v>
      </c>
      <c r="C2015">
        <v>164.06</v>
      </c>
      <c r="D2015">
        <v>123.23</v>
      </c>
      <c r="E2015">
        <v>127.51911382047631</v>
      </c>
      <c r="F2015">
        <v>169.09707876503609</v>
      </c>
      <c r="G2015">
        <v>112.3047934495978</v>
      </c>
      <c r="H2015">
        <v>-5.0370787650360853</v>
      </c>
      <c r="I2015">
        <v>10.925206550402221</v>
      </c>
      <c r="J2015">
        <v>2.2256283953927172</v>
      </c>
      <c r="K2015">
        <v>1.816762069923004</v>
      </c>
      <c r="L2015">
        <v>0.40886632546971341</v>
      </c>
    </row>
    <row r="2016" spans="1:12" x14ac:dyDescent="0.25">
      <c r="A2016" s="1">
        <v>2014</v>
      </c>
      <c r="B2016">
        <v>252.27261900901789</v>
      </c>
      <c r="C2016">
        <v>163.08000000000001</v>
      </c>
      <c r="D2016">
        <v>124.21</v>
      </c>
      <c r="E2016">
        <v>127.03038960567859</v>
      </c>
      <c r="F2016">
        <v>168.80194880262471</v>
      </c>
      <c r="G2016">
        <v>113.3933155052687</v>
      </c>
      <c r="H2016">
        <v>-5.7219488026247234</v>
      </c>
      <c r="I2016">
        <v>10.81668449473128</v>
      </c>
      <c r="J2016">
        <v>2.2170985487102741</v>
      </c>
      <c r="K2016">
        <v>1.854358343345242</v>
      </c>
      <c r="L2016">
        <v>0.36274020536503149</v>
      </c>
    </row>
    <row r="2017" spans="1:12" x14ac:dyDescent="0.25">
      <c r="A2017" s="1">
        <v>2015</v>
      </c>
      <c r="B2017">
        <v>252.39997625350949</v>
      </c>
      <c r="C2017">
        <v>162.1</v>
      </c>
      <c r="D2017">
        <v>124.69</v>
      </c>
      <c r="E2017">
        <v>130.10090754621231</v>
      </c>
      <c r="F2017">
        <v>168.46032214468639</v>
      </c>
      <c r="G2017">
        <v>114.4873633545193</v>
      </c>
      <c r="H2017">
        <v>-6.3603221446863643</v>
      </c>
      <c r="I2017">
        <v>10.20263664548068</v>
      </c>
      <c r="J2017">
        <v>2.27068919651414</v>
      </c>
      <c r="K2017">
        <v>1.8925655166927151</v>
      </c>
      <c r="L2017">
        <v>0.37812367982142508</v>
      </c>
    </row>
    <row r="2018" spans="1:12" x14ac:dyDescent="0.25">
      <c r="A2018" s="1">
        <v>2016</v>
      </c>
      <c r="B2018">
        <v>252.52619814872739</v>
      </c>
      <c r="C2018">
        <v>161.61000000000001</v>
      </c>
      <c r="D2018">
        <v>125.43</v>
      </c>
      <c r="E2018">
        <v>132.75425743410489</v>
      </c>
      <c r="F2018">
        <v>168.0807522349881</v>
      </c>
      <c r="G2018">
        <v>115.5579995225047</v>
      </c>
      <c r="H2018">
        <v>-6.4707522349881117</v>
      </c>
      <c r="I2018">
        <v>9.8720004774953196</v>
      </c>
      <c r="J2018">
        <v>2.3169988882652901</v>
      </c>
      <c r="K2018">
        <v>1.9304320852580781</v>
      </c>
      <c r="L2018">
        <v>0.3865668030072118</v>
      </c>
    </row>
    <row r="2019" spans="1:12" x14ac:dyDescent="0.25">
      <c r="A2019" s="1">
        <v>2017</v>
      </c>
      <c r="B2019">
        <v>252.65111184120181</v>
      </c>
      <c r="C2019">
        <v>160.88</v>
      </c>
      <c r="D2019">
        <v>126.16</v>
      </c>
      <c r="E2019">
        <v>133.87669728592459</v>
      </c>
      <c r="F2019">
        <v>167.66547850391399</v>
      </c>
      <c r="G2019">
        <v>116.6026419038713</v>
      </c>
      <c r="H2019">
        <v>-6.7854785039140486</v>
      </c>
      <c r="I2019">
        <v>9.5573580961287234</v>
      </c>
      <c r="J2019">
        <v>2.3365891593351402</v>
      </c>
      <c r="K2019">
        <v>1.9679061930003909</v>
      </c>
      <c r="L2019">
        <v>0.36868296633474951</v>
      </c>
    </row>
    <row r="2020" spans="1:12" x14ac:dyDescent="0.25">
      <c r="A2020" s="1">
        <v>2018</v>
      </c>
      <c r="B2020">
        <v>252.7755415439606</v>
      </c>
      <c r="C2020">
        <v>160.15</v>
      </c>
      <c r="D2020">
        <v>127.14</v>
      </c>
      <c r="E2020">
        <v>137.20259816176579</v>
      </c>
      <c r="F2020">
        <v>167.21319213991001</v>
      </c>
      <c r="G2020">
        <v>117.6270413619478</v>
      </c>
      <c r="H2020">
        <v>-7.0631921399100008</v>
      </c>
      <c r="I2020">
        <v>9.5129586380522397</v>
      </c>
      <c r="J2020">
        <v>2.3946370802135331</v>
      </c>
      <c r="K2020">
        <v>2.0052351038280301</v>
      </c>
      <c r="L2020">
        <v>0.389401976385503</v>
      </c>
    </row>
    <row r="2021" spans="1:12" x14ac:dyDescent="0.25">
      <c r="A2021" s="1">
        <v>2019</v>
      </c>
      <c r="B2021">
        <v>252.90024590492251</v>
      </c>
      <c r="C2021">
        <v>158.91999999999999</v>
      </c>
      <c r="D2021">
        <v>127.87</v>
      </c>
      <c r="E2021">
        <v>140.49232455712749</v>
      </c>
      <c r="F2021">
        <v>166.72186653703409</v>
      </c>
      <c r="G2021">
        <v>118.63604960305371</v>
      </c>
      <c r="H2021">
        <v>-7.8018665370340727</v>
      </c>
      <c r="I2021">
        <v>9.2339503969463408</v>
      </c>
      <c r="J2021">
        <v>2.4520536373023578</v>
      </c>
      <c r="K2021">
        <v>2.042646412116599</v>
      </c>
      <c r="L2021">
        <v>0.40940722518575923</v>
      </c>
    </row>
    <row r="2022" spans="1:12" x14ac:dyDescent="0.25">
      <c r="A2022" s="1">
        <v>2020</v>
      </c>
      <c r="B2022">
        <v>253.02593612670901</v>
      </c>
      <c r="C2022">
        <v>157.94999999999999</v>
      </c>
      <c r="D2022">
        <v>128.61000000000001</v>
      </c>
      <c r="E2022">
        <v>141.84277341263089</v>
      </c>
      <c r="F2022">
        <v>166.1888183134005</v>
      </c>
      <c r="G2022">
        <v>119.63372117226839</v>
      </c>
      <c r="H2022">
        <v>-8.238818313400543</v>
      </c>
      <c r="I2022">
        <v>8.9762788277316048</v>
      </c>
      <c r="J2022">
        <v>2.4756234162106829</v>
      </c>
      <c r="K2022">
        <v>2.0803534786525568</v>
      </c>
      <c r="L2022">
        <v>0.39526993755812612</v>
      </c>
    </row>
    <row r="2023" spans="1:12" x14ac:dyDescent="0.25">
      <c r="A2023" s="1">
        <v>2021</v>
      </c>
      <c r="B2023">
        <v>253.15090107917791</v>
      </c>
      <c r="C2023">
        <v>157.69999999999999</v>
      </c>
      <c r="D2023">
        <v>128.61000000000001</v>
      </c>
      <c r="E2023">
        <v>143.7461622625552</v>
      </c>
      <c r="F2023">
        <v>165.6219345985842</v>
      </c>
      <c r="G2023">
        <v>120.6050141757665</v>
      </c>
      <c r="H2023">
        <v>-7.9219345985842438</v>
      </c>
      <c r="I2023">
        <v>8.004985824233529</v>
      </c>
      <c r="J2023">
        <v>2.5088438185876099</v>
      </c>
      <c r="K2023">
        <v>2.117842964393208</v>
      </c>
      <c r="L2023">
        <v>0.39100085419440278</v>
      </c>
    </row>
    <row r="2024" spans="1:12" x14ac:dyDescent="0.25">
      <c r="A2024" s="1">
        <v>2022</v>
      </c>
      <c r="B2024">
        <v>253.27900242805481</v>
      </c>
      <c r="C2024">
        <v>157.69999999999999</v>
      </c>
      <c r="D2024">
        <v>128.61000000000001</v>
      </c>
      <c r="E2024">
        <v>144.19665589162889</v>
      </c>
      <c r="F2024">
        <v>165.00345705773881</v>
      </c>
      <c r="G2024">
        <v>121.57791106146399</v>
      </c>
      <c r="H2024">
        <v>-7.3034570577388536</v>
      </c>
      <c r="I2024">
        <v>7.0320889385360204</v>
      </c>
      <c r="J2024">
        <v>2.5167064156742041</v>
      </c>
      <c r="K2024">
        <v>2.1562733690562959</v>
      </c>
      <c r="L2024">
        <v>0.3604330466179082</v>
      </c>
    </row>
    <row r="2025" spans="1:12" x14ac:dyDescent="0.25">
      <c r="A2025" s="1">
        <v>2023</v>
      </c>
      <c r="B2025">
        <v>253.4022650718689</v>
      </c>
      <c r="C2025">
        <v>157.46</v>
      </c>
      <c r="D2025">
        <v>129.1</v>
      </c>
      <c r="E2025">
        <v>145.00797980144131</v>
      </c>
      <c r="F2025">
        <v>164.3734723122964</v>
      </c>
      <c r="G2025">
        <v>122.4909647373071</v>
      </c>
      <c r="H2025">
        <v>-6.9134723122964203</v>
      </c>
      <c r="I2025">
        <v>6.6090352626929132</v>
      </c>
      <c r="J2025">
        <v>2.5308666892005851</v>
      </c>
      <c r="K2025">
        <v>2.1932521622005252</v>
      </c>
      <c r="L2025">
        <v>0.33761452700005989</v>
      </c>
    </row>
    <row r="2026" spans="1:12" x14ac:dyDescent="0.25">
      <c r="A2026" s="1">
        <v>2024</v>
      </c>
      <c r="B2026">
        <v>253.52652764320371</v>
      </c>
      <c r="C2026">
        <v>155.26</v>
      </c>
      <c r="D2026">
        <v>130.32</v>
      </c>
      <c r="E2026">
        <v>147.82878287145539</v>
      </c>
      <c r="F2026">
        <v>163.70464762142211</v>
      </c>
      <c r="G2026">
        <v>123.3872151546723</v>
      </c>
      <c r="H2026">
        <v>-8.4446476214220638</v>
      </c>
      <c r="I2026">
        <v>6.9327848453277312</v>
      </c>
      <c r="J2026">
        <v>2.580098990322695</v>
      </c>
      <c r="K2026">
        <v>2.230530933600976</v>
      </c>
      <c r="L2026">
        <v>0.34956805672171809</v>
      </c>
    </row>
    <row r="2027" spans="1:12" x14ac:dyDescent="0.25">
      <c r="A2027" s="1">
        <v>2025</v>
      </c>
      <c r="B2027">
        <v>253.6521027088165</v>
      </c>
      <c r="C2027">
        <v>154.03</v>
      </c>
      <c r="D2027">
        <v>131.05000000000001</v>
      </c>
      <c r="E2027">
        <v>151.38954033403479</v>
      </c>
      <c r="F2027">
        <v>162.99529968127669</v>
      </c>
      <c r="G2027">
        <v>124.26697154636079</v>
      </c>
      <c r="H2027">
        <v>-8.9652996812767185</v>
      </c>
      <c r="I2027">
        <v>6.7830284536392611</v>
      </c>
      <c r="J2027">
        <v>2.6422459319096632</v>
      </c>
      <c r="K2027">
        <v>2.2682034532848152</v>
      </c>
      <c r="L2027">
        <v>0.37404247862484841</v>
      </c>
    </row>
    <row r="2028" spans="1:12" x14ac:dyDescent="0.25">
      <c r="A2028" s="1">
        <v>2026</v>
      </c>
      <c r="B2028">
        <v>253.7747349739075</v>
      </c>
      <c r="C2028">
        <v>152.81</v>
      </c>
      <c r="D2028">
        <v>132.03</v>
      </c>
      <c r="E2028">
        <v>156.1940564815423</v>
      </c>
      <c r="F2028">
        <v>162.2710737688291</v>
      </c>
      <c r="G2028">
        <v>125.09973316199429</v>
      </c>
      <c r="H2028">
        <v>-9.4610737688290669</v>
      </c>
      <c r="I2028">
        <v>6.9302668380056929</v>
      </c>
      <c r="J2028">
        <v>2.7261005576489028</v>
      </c>
      <c r="K2028">
        <v>2.3049931328121032</v>
      </c>
      <c r="L2028">
        <v>0.42110742483680008</v>
      </c>
    </row>
    <row r="2029" spans="1:12" x14ac:dyDescent="0.25">
      <c r="A2029" s="1">
        <v>2027</v>
      </c>
      <c r="B2029">
        <v>253.9059202671051</v>
      </c>
      <c r="C2029">
        <v>151.59</v>
      </c>
      <c r="D2029">
        <v>132.03</v>
      </c>
      <c r="E2029">
        <v>155.8790168805574</v>
      </c>
      <c r="F2029">
        <v>161.46299595051499</v>
      </c>
      <c r="G2029">
        <v>125.9604342709825</v>
      </c>
      <c r="H2029">
        <v>-9.8729959505149907</v>
      </c>
      <c r="I2029">
        <v>6.0695657290175262</v>
      </c>
      <c r="J2029">
        <v>2.7206020793375481</v>
      </c>
      <c r="K2029">
        <v>2.3443487207713809</v>
      </c>
      <c r="L2029">
        <v>0.37625335856616671</v>
      </c>
    </row>
    <row r="2030" spans="1:12" x14ac:dyDescent="0.25">
      <c r="A2030" s="1">
        <v>2028</v>
      </c>
      <c r="B2030">
        <v>254.01116538047791</v>
      </c>
      <c r="C2030">
        <v>151.35</v>
      </c>
      <c r="D2030">
        <v>132.52000000000001</v>
      </c>
      <c r="E2030">
        <v>155.5560452195835</v>
      </c>
      <c r="F2030">
        <v>160.79061370320969</v>
      </c>
      <c r="G2030">
        <v>126.62753758160891</v>
      </c>
      <c r="H2030">
        <v>-9.440613703209749</v>
      </c>
      <c r="I2030">
        <v>5.8924624183910623</v>
      </c>
      <c r="J2030">
        <v>2.714965160462917</v>
      </c>
      <c r="K2030">
        <v>2.3759222547832222</v>
      </c>
      <c r="L2030">
        <v>0.33904290567969531</v>
      </c>
    </row>
    <row r="2031" spans="1:12" x14ac:dyDescent="0.25">
      <c r="A2031" s="1">
        <v>2029</v>
      </c>
      <c r="B2031">
        <v>254.11778473854059</v>
      </c>
      <c r="C2031">
        <v>150.37</v>
      </c>
      <c r="D2031">
        <v>133.01</v>
      </c>
      <c r="E2031">
        <v>158.7907738657772</v>
      </c>
      <c r="F2031">
        <v>160.0883229559733</v>
      </c>
      <c r="G2031">
        <v>127.2813662241909</v>
      </c>
      <c r="H2031">
        <v>-9.7183229559733206</v>
      </c>
      <c r="I2031">
        <v>5.7286337758091008</v>
      </c>
      <c r="J2031">
        <v>2.7714218257475771</v>
      </c>
      <c r="K2031">
        <v>2.4079080622020559</v>
      </c>
      <c r="L2031">
        <v>0.36351376354552029</v>
      </c>
    </row>
    <row r="2032" spans="1:12" x14ac:dyDescent="0.25">
      <c r="A2032" s="1">
        <v>2030</v>
      </c>
      <c r="B2032">
        <v>254.2378249168396</v>
      </c>
      <c r="C2032">
        <v>148.9</v>
      </c>
      <c r="D2032">
        <v>133.01</v>
      </c>
      <c r="E2032">
        <v>162.07208023799279</v>
      </c>
      <c r="F2032">
        <v>159.27307408254421</v>
      </c>
      <c r="G2032">
        <v>127.99018519735669</v>
      </c>
      <c r="H2032">
        <v>-10.373074082544241</v>
      </c>
      <c r="I2032">
        <v>5.0198148026432534</v>
      </c>
      <c r="J2032">
        <v>2.8286914257094091</v>
      </c>
      <c r="K2032">
        <v>2.4439201156917418</v>
      </c>
      <c r="L2032">
        <v>0.38477131001766679</v>
      </c>
    </row>
    <row r="2033" spans="1:12" x14ac:dyDescent="0.25">
      <c r="A2033" s="1">
        <v>2031</v>
      </c>
      <c r="B2033">
        <v>254.3639574050903</v>
      </c>
      <c r="C2033">
        <v>147.43</v>
      </c>
      <c r="D2033">
        <v>133.99</v>
      </c>
      <c r="E2033">
        <v>168.8453402610717</v>
      </c>
      <c r="F2033">
        <v>158.3895424977822</v>
      </c>
      <c r="G2033">
        <v>128.7028421654928</v>
      </c>
      <c r="H2033">
        <v>-10.95954249778219</v>
      </c>
      <c r="I2033">
        <v>5.2871578345072408</v>
      </c>
      <c r="J2033">
        <v>2.9469071142058429</v>
      </c>
      <c r="K2033">
        <v>2.4817598621669559</v>
      </c>
      <c r="L2033">
        <v>0.46514725203888752</v>
      </c>
    </row>
    <row r="2034" spans="1:12" x14ac:dyDescent="0.25">
      <c r="A2034" s="1">
        <v>2032</v>
      </c>
      <c r="B2034">
        <v>254.49282598495481</v>
      </c>
      <c r="C2034">
        <v>146.46</v>
      </c>
      <c r="D2034">
        <v>133.5</v>
      </c>
      <c r="E2034">
        <v>167.30041551040259</v>
      </c>
      <c r="F2034">
        <v>157.45966410981549</v>
      </c>
      <c r="G2034">
        <v>129.39590394251499</v>
      </c>
      <c r="H2034">
        <v>-10.999664109815511</v>
      </c>
      <c r="I2034">
        <v>4.1040960574849814</v>
      </c>
      <c r="J2034">
        <v>2.9199430906111159</v>
      </c>
      <c r="K2034">
        <v>2.5204204361263032</v>
      </c>
      <c r="L2034">
        <v>0.39952265448481272</v>
      </c>
    </row>
    <row r="2035" spans="1:12" x14ac:dyDescent="0.25">
      <c r="A2035" s="1">
        <v>2033</v>
      </c>
      <c r="B2035">
        <v>254.6134033203125</v>
      </c>
      <c r="C2035">
        <v>146.21</v>
      </c>
      <c r="D2035">
        <v>133.5</v>
      </c>
      <c r="E2035">
        <v>167.30041551040259</v>
      </c>
      <c r="F2035">
        <v>156.56595688013229</v>
      </c>
      <c r="G2035">
        <v>130.01137886334129</v>
      </c>
      <c r="H2035">
        <v>-10.355956880132309</v>
      </c>
      <c r="I2035">
        <v>3.4886211366586788</v>
      </c>
      <c r="J2035">
        <v>2.9199430906111159</v>
      </c>
      <c r="K2035">
        <v>2.556593636733612</v>
      </c>
      <c r="L2035">
        <v>0.36334945387750389</v>
      </c>
    </row>
    <row r="2036" spans="1:12" x14ac:dyDescent="0.25">
      <c r="A2036" s="1">
        <v>2034</v>
      </c>
      <c r="B2036">
        <v>254.73557448387149</v>
      </c>
      <c r="C2036">
        <v>145.97</v>
      </c>
      <c r="D2036">
        <v>133.99</v>
      </c>
      <c r="E2036">
        <v>168.8453402610717</v>
      </c>
      <c r="F2036">
        <v>155.63833586966371</v>
      </c>
      <c r="G2036">
        <v>130.60161032489151</v>
      </c>
      <c r="H2036">
        <v>-9.6683358696636787</v>
      </c>
      <c r="I2036">
        <v>3.388389675108527</v>
      </c>
      <c r="J2036">
        <v>2.9469071142058429</v>
      </c>
      <c r="K2036">
        <v>2.5932449858012938</v>
      </c>
      <c r="L2036">
        <v>0.35366212840454958</v>
      </c>
    </row>
    <row r="2037" spans="1:12" x14ac:dyDescent="0.25">
      <c r="A2037" s="1">
        <v>2035</v>
      </c>
      <c r="B2037">
        <v>254.85815596580511</v>
      </c>
      <c r="C2037">
        <v>144.5</v>
      </c>
      <c r="D2037">
        <v>133.5</v>
      </c>
      <c r="E2037">
        <v>170.5376777919744</v>
      </c>
      <c r="F2037">
        <v>154.68648992312399</v>
      </c>
      <c r="G2037">
        <v>131.1592624845957</v>
      </c>
      <c r="H2037">
        <v>-10.186489923123959</v>
      </c>
      <c r="I2037">
        <v>2.3407375154042711</v>
      </c>
      <c r="J2037">
        <v>2.9764439761751662</v>
      </c>
      <c r="K2037">
        <v>2.6300194303813691</v>
      </c>
      <c r="L2037">
        <v>0.34642454579379711</v>
      </c>
    </row>
    <row r="2038" spans="1:12" x14ac:dyDescent="0.25">
      <c r="A2038" s="1">
        <v>2036</v>
      </c>
      <c r="B2038">
        <v>254.98285746574399</v>
      </c>
      <c r="C2038">
        <v>142.79</v>
      </c>
      <c r="D2038">
        <v>133.99</v>
      </c>
      <c r="E2038">
        <v>173.65980825409011</v>
      </c>
      <c r="F2038">
        <v>153.69781241914231</v>
      </c>
      <c r="G2038">
        <v>131.69025917689811</v>
      </c>
      <c r="H2038">
        <v>-10.90781241914226</v>
      </c>
      <c r="I2038">
        <v>2.2997408231019278</v>
      </c>
      <c r="J2038">
        <v>3.0309354324158981</v>
      </c>
      <c r="K2038">
        <v>2.6674298803630618</v>
      </c>
      <c r="L2038">
        <v>0.36350555205283591</v>
      </c>
    </row>
    <row r="2039" spans="1:12" x14ac:dyDescent="0.25">
      <c r="A2039" s="1">
        <v>2037</v>
      </c>
      <c r="B2039">
        <v>255.1060719490051</v>
      </c>
      <c r="C2039">
        <v>141.08000000000001</v>
      </c>
      <c r="D2039">
        <v>133.99</v>
      </c>
      <c r="E2039">
        <v>176.86364163166741</v>
      </c>
      <c r="F2039">
        <v>152.70209210369649</v>
      </c>
      <c r="G2039">
        <v>132.17824233075439</v>
      </c>
      <c r="H2039">
        <v>-11.622092103696501</v>
      </c>
      <c r="I2039">
        <v>1.8117576692455939</v>
      </c>
      <c r="J2039">
        <v>3.0868528735399119</v>
      </c>
      <c r="K2039">
        <v>2.7043942253413911</v>
      </c>
      <c r="L2039">
        <v>0.38245864819852132</v>
      </c>
    </row>
    <row r="2040" spans="1:12" x14ac:dyDescent="0.25">
      <c r="A2040" s="1">
        <v>2038</v>
      </c>
      <c r="B2040">
        <v>255.2307360172272</v>
      </c>
      <c r="C2040">
        <v>139.61000000000001</v>
      </c>
      <c r="D2040">
        <v>133.99</v>
      </c>
      <c r="E2040">
        <v>180</v>
      </c>
      <c r="F2040">
        <v>151.67700177738831</v>
      </c>
      <c r="G2040">
        <v>132.63417502823029</v>
      </c>
      <c r="H2040">
        <v>-12.067001777388329</v>
      </c>
      <c r="I2040">
        <v>1.355824971769664</v>
      </c>
      <c r="J2040">
        <v>3.1415926535897931</v>
      </c>
      <c r="K2040">
        <v>2.741793445808002</v>
      </c>
      <c r="L2040">
        <v>0.39979920778179112</v>
      </c>
    </row>
    <row r="2041" spans="1:12" x14ac:dyDescent="0.25">
      <c r="A2041" s="1">
        <v>2039</v>
      </c>
      <c r="B2041">
        <v>255.35320949554441</v>
      </c>
      <c r="C2041">
        <v>138.88</v>
      </c>
      <c r="D2041">
        <v>133.99</v>
      </c>
      <c r="E2041">
        <v>180</v>
      </c>
      <c r="F2041">
        <v>150.65401318827901</v>
      </c>
      <c r="G2041">
        <v>133.04446474768201</v>
      </c>
      <c r="H2041">
        <v>-11.77401318827901</v>
      </c>
      <c r="I2041">
        <v>0.94553525231805224</v>
      </c>
      <c r="J2041">
        <v>3.1415926535897931</v>
      </c>
      <c r="K2041">
        <v>2.7785354893031839</v>
      </c>
      <c r="L2041">
        <v>0.36305716428660961</v>
      </c>
    </row>
    <row r="2042" spans="1:12" x14ac:dyDescent="0.25">
      <c r="A2042" s="1">
        <v>2040</v>
      </c>
      <c r="B2042">
        <v>255.47739052772519</v>
      </c>
      <c r="C2042">
        <v>138.38999999999999</v>
      </c>
      <c r="D2042">
        <v>133.99</v>
      </c>
      <c r="E2042">
        <v>184.69868051729941</v>
      </c>
      <c r="F2042">
        <v>149.60208525924551</v>
      </c>
      <c r="G2042">
        <v>133.42182187464729</v>
      </c>
      <c r="H2042">
        <v>-11.21208525924555</v>
      </c>
      <c r="I2042">
        <v>0.56817812535271628</v>
      </c>
      <c r="J2042">
        <v>3.2236000991159788</v>
      </c>
      <c r="K2042">
        <v>2.8157897989574279</v>
      </c>
      <c r="L2042">
        <v>0.40781030015855091</v>
      </c>
    </row>
    <row r="2043" spans="1:12" x14ac:dyDescent="0.25">
      <c r="A2043" s="1">
        <v>2041</v>
      </c>
      <c r="B2043">
        <v>255.60268330574041</v>
      </c>
      <c r="C2043">
        <v>136.19</v>
      </c>
      <c r="D2043">
        <v>133.5</v>
      </c>
      <c r="E2043">
        <v>186.61346048231471</v>
      </c>
      <c r="F2043">
        <v>148.5272397648101</v>
      </c>
      <c r="G2043">
        <v>133.7625830201921</v>
      </c>
      <c r="H2043">
        <v>-12.33723976481008</v>
      </c>
      <c r="I2043">
        <v>-0.26258302019206781</v>
      </c>
      <c r="J2043">
        <v>3.2570193139567181</v>
      </c>
      <c r="K2043">
        <v>2.853377632361958</v>
      </c>
      <c r="L2043">
        <v>0.4036416815947601</v>
      </c>
    </row>
    <row r="2044" spans="1:12" x14ac:dyDescent="0.25">
      <c r="A2044" s="1">
        <v>2042</v>
      </c>
      <c r="B2044">
        <v>255.74336767196661</v>
      </c>
      <c r="C2044">
        <v>135.44999999999999</v>
      </c>
      <c r="D2044">
        <v>133.5</v>
      </c>
      <c r="E2044">
        <v>187.90716270295849</v>
      </c>
      <c r="F2044">
        <v>147.3060727896422</v>
      </c>
      <c r="G2044">
        <v>134.09675755805881</v>
      </c>
      <c r="H2044">
        <v>-11.85607278964218</v>
      </c>
      <c r="I2044">
        <v>-0.59675755805878339</v>
      </c>
      <c r="J2044">
        <v>3.279598677247312</v>
      </c>
      <c r="K2044">
        <v>2.895582942229824</v>
      </c>
      <c r="L2044">
        <v>0.38401573501748798</v>
      </c>
    </row>
    <row r="2045" spans="1:12" x14ac:dyDescent="0.25">
      <c r="A2045" s="1">
        <v>2043</v>
      </c>
      <c r="B2045">
        <v>255.8672425746918</v>
      </c>
      <c r="C2045">
        <v>134.72</v>
      </c>
      <c r="D2045">
        <v>133.01</v>
      </c>
      <c r="E2045">
        <v>187.90716270295849</v>
      </c>
      <c r="F2045">
        <v>146.2199698160787</v>
      </c>
      <c r="G2045">
        <v>134.3481170688525</v>
      </c>
      <c r="H2045">
        <v>-11.49996981607867</v>
      </c>
      <c r="I2045">
        <v>-1.338117068852483</v>
      </c>
      <c r="J2045">
        <v>3.279598677247312</v>
      </c>
      <c r="K2045">
        <v>2.932745413047388</v>
      </c>
      <c r="L2045">
        <v>0.34685326419992452</v>
      </c>
    </row>
    <row r="2046" spans="1:12" x14ac:dyDescent="0.25">
      <c r="A2046" s="1">
        <v>2044</v>
      </c>
      <c r="B2046">
        <v>255.99220013618469</v>
      </c>
      <c r="C2046">
        <v>132.76</v>
      </c>
      <c r="D2046">
        <v>133.01</v>
      </c>
      <c r="E2046">
        <v>190.00797980144131</v>
      </c>
      <c r="F2046">
        <v>145.1156767994066</v>
      </c>
      <c r="G2046">
        <v>134.56061316826859</v>
      </c>
      <c r="H2046">
        <v>-12.355676799406639</v>
      </c>
      <c r="I2046">
        <v>-1.5506131682685691</v>
      </c>
      <c r="J2046">
        <v>3.3162648525980321</v>
      </c>
      <c r="K2046">
        <v>2.970232681495264</v>
      </c>
      <c r="L2046">
        <v>0.34603217110276902</v>
      </c>
    </row>
    <row r="2047" spans="1:12" x14ac:dyDescent="0.25">
      <c r="A2047" s="1">
        <v>2045</v>
      </c>
      <c r="B2047">
        <v>256.11467814445501</v>
      </c>
      <c r="C2047">
        <v>132.27000000000001</v>
      </c>
      <c r="D2047">
        <v>133.01</v>
      </c>
      <c r="E2047">
        <v>191.63363399894041</v>
      </c>
      <c r="F2047">
        <v>144.0263107832763</v>
      </c>
      <c r="G2047">
        <v>134.72858593133</v>
      </c>
      <c r="H2047">
        <v>-11.756310783276319</v>
      </c>
      <c r="I2047">
        <v>-1.7185859313300109</v>
      </c>
      <c r="J2047">
        <v>3.344637870843258</v>
      </c>
      <c r="K2047">
        <v>3.0069760839763431</v>
      </c>
      <c r="L2047">
        <v>0.33766178686691539</v>
      </c>
    </row>
    <row r="2048" spans="1:12" x14ac:dyDescent="0.25">
      <c r="A2048" s="1">
        <v>2046</v>
      </c>
      <c r="B2048">
        <v>256.24226331710821</v>
      </c>
      <c r="C2048">
        <v>131.54</v>
      </c>
      <c r="D2048">
        <v>133.01</v>
      </c>
      <c r="E2048">
        <v>198.17801879841849</v>
      </c>
      <c r="F2048">
        <v>142.8857616189978</v>
      </c>
      <c r="G2048">
        <v>134.8608837759086</v>
      </c>
      <c r="H2048">
        <v>-11.345761618997839</v>
      </c>
      <c r="I2048">
        <v>-1.850883775908585</v>
      </c>
      <c r="J2048">
        <v>3.4588589331116188</v>
      </c>
      <c r="K2048">
        <v>3.045251635772305</v>
      </c>
      <c r="L2048">
        <v>0.4136072973393139</v>
      </c>
    </row>
    <row r="2049" spans="1:12" x14ac:dyDescent="0.25">
      <c r="A2049" s="1">
        <v>2047</v>
      </c>
      <c r="B2049">
        <v>256.36396741867071</v>
      </c>
      <c r="C2049">
        <v>130.56</v>
      </c>
      <c r="D2049">
        <v>132.03</v>
      </c>
      <c r="E2049">
        <v>196.62075691389211</v>
      </c>
      <c r="F2049">
        <v>141.79382297753679</v>
      </c>
      <c r="G2049">
        <v>134.94632196322709</v>
      </c>
      <c r="H2049">
        <v>-11.233822977536761</v>
      </c>
      <c r="I2049">
        <v>-2.9163219632271482</v>
      </c>
      <c r="J2049">
        <v>3.4316795859108211</v>
      </c>
      <c r="K2049">
        <v>3.081762866241053</v>
      </c>
      <c r="L2049">
        <v>0.34991671966976862</v>
      </c>
    </row>
    <row r="2050" spans="1:12" x14ac:dyDescent="0.25">
      <c r="A2050" s="1">
        <v>2048</v>
      </c>
      <c r="B2050">
        <v>256.48755240440369</v>
      </c>
      <c r="C2050">
        <v>128.85</v>
      </c>
      <c r="D2050">
        <v>132.03</v>
      </c>
      <c r="E2050">
        <v>199.9831065219</v>
      </c>
      <c r="F2050">
        <v>140.6825698443316</v>
      </c>
      <c r="G2050">
        <v>134.9922339682727</v>
      </c>
      <c r="H2050">
        <v>-11.8325698443316</v>
      </c>
      <c r="I2050">
        <v>-2.9622339682726699</v>
      </c>
      <c r="J2050">
        <v>3.4903636571736998</v>
      </c>
      <c r="K2050">
        <v>3.118838361960957</v>
      </c>
      <c r="L2050">
        <v>0.37152529521274369</v>
      </c>
    </row>
    <row r="2051" spans="1:12" x14ac:dyDescent="0.25">
      <c r="A2051" s="1">
        <v>2049</v>
      </c>
      <c r="B2051">
        <v>256.6114809513092</v>
      </c>
      <c r="C2051">
        <v>128.12</v>
      </c>
      <c r="D2051">
        <v>131.05000000000001</v>
      </c>
      <c r="E2051">
        <v>205.11483488614459</v>
      </c>
      <c r="F2051">
        <v>139.56728683210329</v>
      </c>
      <c r="G2051">
        <v>134.9968791595781</v>
      </c>
      <c r="H2051">
        <v>-11.447286832103339</v>
      </c>
      <c r="I2051">
        <v>-3.9468791595780601</v>
      </c>
      <c r="J2051">
        <v>3.5799292134477509</v>
      </c>
      <c r="K2051">
        <v>3.1560169260326232</v>
      </c>
      <c r="L2051">
        <v>0.42391228741512821</v>
      </c>
    </row>
    <row r="2052" spans="1:12" x14ac:dyDescent="0.25">
      <c r="A2052" s="1">
        <v>2050</v>
      </c>
      <c r="B2052">
        <v>256.73530387878418</v>
      </c>
      <c r="C2052">
        <v>127.38</v>
      </c>
      <c r="D2052">
        <v>131.05000000000001</v>
      </c>
      <c r="E2052">
        <v>209.7448812969422</v>
      </c>
      <c r="F2052">
        <v>138.45355117717941</v>
      </c>
      <c r="G2052">
        <v>134.9601150872021</v>
      </c>
      <c r="H2052">
        <v>-11.073551177179381</v>
      </c>
      <c r="I2052">
        <v>-3.9101150872021151</v>
      </c>
      <c r="J2052">
        <v>3.6607387678363161</v>
      </c>
      <c r="K2052">
        <v>3.193163804275104</v>
      </c>
      <c r="L2052">
        <v>0.46757496356121209</v>
      </c>
    </row>
    <row r="2053" spans="1:12" x14ac:dyDescent="0.25">
      <c r="A2053" s="1">
        <v>2051</v>
      </c>
      <c r="B2053">
        <v>256.85982394218439</v>
      </c>
      <c r="C2053">
        <v>126.16</v>
      </c>
      <c r="D2053">
        <v>130.56</v>
      </c>
      <c r="E2053">
        <v>211.5042667192042</v>
      </c>
      <c r="F2053">
        <v>137.3356997175355</v>
      </c>
      <c r="G2053">
        <v>134.88145752812031</v>
      </c>
      <c r="H2053">
        <v>-11.17569971753551</v>
      </c>
      <c r="I2053">
        <v>-4.3214575281203338</v>
      </c>
      <c r="J2053">
        <v>3.6914458362663778</v>
      </c>
      <c r="K2053">
        <v>3.2305198232951851</v>
      </c>
      <c r="L2053">
        <v>0.46092601297119318</v>
      </c>
    </row>
    <row r="2054" spans="1:12" x14ac:dyDescent="0.25">
      <c r="A2054" s="1">
        <v>2052</v>
      </c>
      <c r="B2054">
        <v>256.98544406890869</v>
      </c>
      <c r="C2054">
        <v>125.43</v>
      </c>
      <c r="D2054">
        <v>129.59</v>
      </c>
      <c r="E2054">
        <v>211.82744657667311</v>
      </c>
      <c r="F2054">
        <v>136.21174425797</v>
      </c>
      <c r="G2054">
        <v>134.75985750021289</v>
      </c>
      <c r="H2054">
        <v>-10.78174425796996</v>
      </c>
      <c r="I2054">
        <v>-5.1698575002128848</v>
      </c>
      <c r="J2054">
        <v>3.697086388855336</v>
      </c>
      <c r="K2054">
        <v>3.2682058613124689</v>
      </c>
      <c r="L2054">
        <v>0.42888052754286748</v>
      </c>
    </row>
    <row r="2055" spans="1:12" x14ac:dyDescent="0.25">
      <c r="A2055" s="1">
        <v>2053</v>
      </c>
      <c r="B2055">
        <v>257.11005759239202</v>
      </c>
      <c r="C2055">
        <v>125.18</v>
      </c>
      <c r="D2055">
        <v>129.59</v>
      </c>
      <c r="E2055">
        <v>214.99202019855869</v>
      </c>
      <c r="F2055">
        <v>135.10210603575641</v>
      </c>
      <c r="G2055">
        <v>134.59747683021351</v>
      </c>
      <c r="H2055">
        <v>-9.9221060357563999</v>
      </c>
      <c r="I2055">
        <v>-5.0074768302135064</v>
      </c>
      <c r="J2055">
        <v>3.752318617979002</v>
      </c>
      <c r="K2055">
        <v>3.3055899183574429</v>
      </c>
      <c r="L2055">
        <v>0.4467286996215587</v>
      </c>
    </row>
    <row r="2056" spans="1:12" x14ac:dyDescent="0.25">
      <c r="A2056" s="1">
        <v>2054</v>
      </c>
      <c r="B2056">
        <v>257.23569130897522</v>
      </c>
      <c r="C2056">
        <v>124.69</v>
      </c>
      <c r="D2056">
        <v>129.1</v>
      </c>
      <c r="E2056">
        <v>219.40066066347941</v>
      </c>
      <c r="F2056">
        <v>133.99031624991289</v>
      </c>
      <c r="G2056">
        <v>134.3918985644674</v>
      </c>
      <c r="H2056">
        <v>-9.3003162499129246</v>
      </c>
      <c r="I2056">
        <v>-5.2918985644673739</v>
      </c>
      <c r="J2056">
        <v>3.8292639096285219</v>
      </c>
      <c r="K2056">
        <v>3.3432800333324222</v>
      </c>
      <c r="L2056">
        <v>0.48598387629610063</v>
      </c>
    </row>
    <row r="2057" spans="1:12" x14ac:dyDescent="0.25">
      <c r="A2057" s="1">
        <v>2055</v>
      </c>
      <c r="B2057">
        <v>257.35908460617071</v>
      </c>
      <c r="C2057">
        <v>124.45</v>
      </c>
      <c r="D2057">
        <v>129.1</v>
      </c>
      <c r="E2057">
        <v>219.907884875501</v>
      </c>
      <c r="F2057">
        <v>132.90665290322809</v>
      </c>
      <c r="G2057">
        <v>134.14934693890621</v>
      </c>
      <c r="H2057">
        <v>-8.4566529032281466</v>
      </c>
      <c r="I2057">
        <v>-5.0493469389061829</v>
      </c>
      <c r="J2057">
        <v>3.8381166421741328</v>
      </c>
      <c r="K2057">
        <v>3.3802980224910488</v>
      </c>
      <c r="L2057">
        <v>0.45781861968308402</v>
      </c>
    </row>
    <row r="2058" spans="1:12" x14ac:dyDescent="0.25">
      <c r="A2058" s="1">
        <v>2056</v>
      </c>
      <c r="B2058">
        <v>257.48234057426453</v>
      </c>
      <c r="C2058">
        <v>124.45</v>
      </c>
      <c r="D2058">
        <v>128.61000000000001</v>
      </c>
      <c r="E2058">
        <v>218.15722658736911</v>
      </c>
      <c r="F2058">
        <v>131.83389796845131</v>
      </c>
      <c r="G2058">
        <v>133.86719206314211</v>
      </c>
      <c r="H2058">
        <v>-7.3838979684512509</v>
      </c>
      <c r="I2058">
        <v>-5.2571920631420994</v>
      </c>
      <c r="J2058">
        <v>3.8075618909689029</v>
      </c>
      <c r="K2058">
        <v>3.417274812919219</v>
      </c>
      <c r="L2058">
        <v>0.39028707804968338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2023-09-27T10:18:30Z</dcterms:modified>
</cp:coreProperties>
</file>